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07ИЮЛЬ 2021\"/>
    </mc:Choice>
  </mc:AlternateContent>
  <bookViews>
    <workbookView xWindow="1395" yWindow="7965" windowWidth="26100" windowHeight="7035" activeTab="1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<sst xmlns="http://schemas.openxmlformats.org/spreadsheetml/2006/main" count="142" uniqueCount="103">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</sst>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29" sqref="B29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abSelected="1" zoomScale="90" zoomScaleNormal="90" workbookViewId="0">
      <selection activeCell="I8" sqref="I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50159.766000000003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3435.7759999999998</v>
      </c>
      <c r="H8" s="23">
        <v>8992.0830000000005</v>
      </c>
      <c r="I8" s="23">
        <v>0</v>
      </c>
      <c r="J8" s="23">
        <v>0</v>
      </c>
      <c r="K8" s="23">
        <v>20299.900000000001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88.724000000000004</v>
      </c>
      <c r="B8" s="23">
        <v>0</v>
      </c>
      <c r="C8" s="23">
        <v>0</v>
      </c>
      <c r="D8" s="23">
        <v>6.702</v>
      </c>
      <c r="E8" s="23">
        <v>13.098000000000001</v>
      </c>
      <c r="F8" s="23">
        <v>0</v>
      </c>
      <c r="G8" s="23">
        <v>0</v>
      </c>
      <c r="H8" s="23">
        <v>40.599699999999999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7" sqref="E7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3027.06</v>
      </c>
      <c r="B6" s="23">
        <v>1750.65</v>
      </c>
      <c r="C6" s="23">
        <v>0</v>
      </c>
      <c r="D6" s="23">
        <v>785559.42</v>
      </c>
      <c r="E6" s="17">
        <v>1.62484446E-3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619.94000000000005</v>
      </c>
      <c r="B6" s="23">
        <v>972</v>
      </c>
      <c r="C6" s="23">
        <v>352</v>
      </c>
      <c r="D6" s="23">
        <v>324</v>
      </c>
      <c r="E6" s="23">
        <v>3.26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workbookViewId="0">
      <selection activeCell="D10" sqref="D1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1328.88</v>
      </c>
      <c r="C8" s="28">
        <v>89.74</v>
      </c>
      <c r="D8" s="28">
        <v>750426.12</v>
      </c>
    </row>
    <row r="9" spans="1:4" x14ac:dyDescent="0.25">
      <c r="A9" s="19" t="s">
        <v>65</v>
      </c>
      <c r="B9" s="29">
        <v>1756.35</v>
      </c>
      <c r="C9" s="29">
        <v>360.31</v>
      </c>
      <c r="D9" s="29">
        <v>792573.85</v>
      </c>
    </row>
    <row r="10" spans="1:4" x14ac:dyDescent="0.25">
      <c r="A10" s="19" t="s">
        <v>66</v>
      </c>
      <c r="B10" s="29">
        <v>2436.23</v>
      </c>
      <c r="C10" s="29">
        <v>654.51</v>
      </c>
      <c r="D10" s="29">
        <v>1047407.81</v>
      </c>
    </row>
    <row r="11" spans="1:4" x14ac:dyDescent="0.25">
      <c r="A11" s="19" t="s">
        <v>67</v>
      </c>
      <c r="B11" s="29">
        <v>3936.37</v>
      </c>
      <c r="C11" s="29">
        <v>1071.81</v>
      </c>
      <c r="D11" s="29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H2203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3433.83</v>
      </c>
      <c r="E9" s="30">
        <v>3861.3</v>
      </c>
      <c r="F9" s="30">
        <v>4541.18</v>
      </c>
      <c r="G9" s="30">
        <v>6041.32</v>
      </c>
      <c r="H9" s="30">
        <v>0</v>
      </c>
      <c r="I9" s="24">
        <v>2194.69</v>
      </c>
      <c r="J9" s="24">
        <v>2465.2600000000002</v>
      </c>
      <c r="K9" s="24">
        <v>2759.46</v>
      </c>
      <c r="L9" s="24">
        <v>3176.76</v>
      </c>
      <c r="M9" s="24">
        <v>3394.07</v>
      </c>
      <c r="N9" s="24">
        <v>3821.54</v>
      </c>
      <c r="O9" s="24">
        <v>4501.42</v>
      </c>
      <c r="P9" s="24">
        <v>6001.56</v>
      </c>
      <c r="Q9" s="30">
        <v>0</v>
      </c>
      <c r="R9" s="24">
        <v>2154.9299999999998</v>
      </c>
      <c r="S9" s="24">
        <v>2425.5</v>
      </c>
      <c r="T9" s="24">
        <v>2719.7</v>
      </c>
      <c r="U9" s="24">
        <v>3137</v>
      </c>
      <c r="V9" s="31">
        <v>0</v>
      </c>
      <c r="W9" s="31">
        <v>426.43</v>
      </c>
    </row>
    <row r="10" spans="1:23" x14ac:dyDescent="0.2">
      <c r="A10" s="36">
        <v>1</v>
      </c>
      <c r="B10" s="36">
        <v>1</v>
      </c>
      <c r="C10" s="36">
        <v>5</v>
      </c>
      <c r="D10" s="30">
        <v>3344.74</v>
      </c>
      <c r="E10" s="30">
        <v>3772.21</v>
      </c>
      <c r="F10" s="30">
        <v>4452.09</v>
      </c>
      <c r="G10" s="30">
        <v>5952.23</v>
      </c>
      <c r="H10" s="30">
        <v>0</v>
      </c>
      <c r="I10" s="24">
        <v>2105.6</v>
      </c>
      <c r="J10" s="24">
        <v>2376.17</v>
      </c>
      <c r="K10" s="24">
        <v>2670.37</v>
      </c>
      <c r="L10" s="24">
        <v>3087.67</v>
      </c>
      <c r="M10" s="24">
        <v>3304.98</v>
      </c>
      <c r="N10" s="24">
        <v>3732.45</v>
      </c>
      <c r="O10" s="24">
        <v>4412.33</v>
      </c>
      <c r="P10" s="24">
        <v>5912.47</v>
      </c>
      <c r="Q10" s="30">
        <v>0</v>
      </c>
      <c r="R10" s="24">
        <v>2065.84</v>
      </c>
      <c r="S10" s="24">
        <v>2336.41</v>
      </c>
      <c r="T10" s="24">
        <v>2630.61</v>
      </c>
      <c r="U10" s="24">
        <v>3047.91</v>
      </c>
      <c r="V10" s="31">
        <v>0</v>
      </c>
      <c r="W10" s="31">
        <v>194.98</v>
      </c>
    </row>
    <row r="11" spans="1:23" x14ac:dyDescent="0.2">
      <c r="A11" s="36">
        <v>1</v>
      </c>
      <c r="B11" s="36">
        <v>2</v>
      </c>
      <c r="C11" s="36">
        <v>5</v>
      </c>
      <c r="D11" s="30">
        <v>3265.27</v>
      </c>
      <c r="E11" s="30">
        <v>3692.74</v>
      </c>
      <c r="F11" s="30">
        <v>4372.62</v>
      </c>
      <c r="G11" s="30">
        <v>5872.76</v>
      </c>
      <c r="H11" s="30">
        <v>0</v>
      </c>
      <c r="I11" s="24">
        <v>2026.13</v>
      </c>
      <c r="J11" s="24">
        <v>2296.6999999999998</v>
      </c>
      <c r="K11" s="24">
        <v>2590.9</v>
      </c>
      <c r="L11" s="24">
        <v>3008.2</v>
      </c>
      <c r="M11" s="24">
        <v>3225.51</v>
      </c>
      <c r="N11" s="24">
        <v>3652.98</v>
      </c>
      <c r="O11" s="24">
        <v>4332.8599999999997</v>
      </c>
      <c r="P11" s="24">
        <v>5833</v>
      </c>
      <c r="Q11" s="30">
        <v>0</v>
      </c>
      <c r="R11" s="24">
        <v>1986.37</v>
      </c>
      <c r="S11" s="24">
        <v>2256.94</v>
      </c>
      <c r="T11" s="24">
        <v>2551.14</v>
      </c>
      <c r="U11" s="24">
        <v>2968.44</v>
      </c>
      <c r="V11" s="31">
        <v>0</v>
      </c>
      <c r="W11" s="31">
        <v>57.86</v>
      </c>
    </row>
    <row r="12" spans="1:23" x14ac:dyDescent="0.2">
      <c r="A12" s="36">
        <v>1</v>
      </c>
      <c r="B12" s="36">
        <v>3</v>
      </c>
      <c r="C12" s="36">
        <v>5</v>
      </c>
      <c r="D12" s="30">
        <v>3202.51</v>
      </c>
      <c r="E12" s="30">
        <v>3629.98</v>
      </c>
      <c r="F12" s="30">
        <v>4309.8599999999997</v>
      </c>
      <c r="G12" s="30">
        <v>5810</v>
      </c>
      <c r="H12" s="30">
        <v>0</v>
      </c>
      <c r="I12" s="24">
        <v>1963.37</v>
      </c>
      <c r="J12" s="24">
        <v>2233.94</v>
      </c>
      <c r="K12" s="24">
        <v>2528.14</v>
      </c>
      <c r="L12" s="24">
        <v>2945.44</v>
      </c>
      <c r="M12" s="24">
        <v>3162.75</v>
      </c>
      <c r="N12" s="24">
        <v>3590.22</v>
      </c>
      <c r="O12" s="24">
        <v>4270.1000000000004</v>
      </c>
      <c r="P12" s="24">
        <v>5770.24</v>
      </c>
      <c r="Q12" s="30">
        <v>0</v>
      </c>
      <c r="R12" s="24">
        <v>1923.61</v>
      </c>
      <c r="S12" s="24">
        <v>2194.1799999999998</v>
      </c>
      <c r="T12" s="24">
        <v>2488.38</v>
      </c>
      <c r="U12" s="24">
        <v>2905.68</v>
      </c>
      <c r="V12" s="31">
        <v>0</v>
      </c>
      <c r="W12" s="31">
        <v>62.75</v>
      </c>
    </row>
    <row r="13" spans="1:23" x14ac:dyDescent="0.2">
      <c r="A13" s="36">
        <v>1</v>
      </c>
      <c r="B13" s="36">
        <v>4</v>
      </c>
      <c r="C13" s="36">
        <v>5</v>
      </c>
      <c r="D13" s="30">
        <v>3131.45</v>
      </c>
      <c r="E13" s="30">
        <v>3558.92</v>
      </c>
      <c r="F13" s="30">
        <v>4238.8</v>
      </c>
      <c r="G13" s="30">
        <v>5738.94</v>
      </c>
      <c r="H13" s="30">
        <v>0</v>
      </c>
      <c r="I13" s="24">
        <v>1892.31</v>
      </c>
      <c r="J13" s="24">
        <v>2162.88</v>
      </c>
      <c r="K13" s="24">
        <v>2457.08</v>
      </c>
      <c r="L13" s="24">
        <v>2874.38</v>
      </c>
      <c r="M13" s="24">
        <v>3091.69</v>
      </c>
      <c r="N13" s="24">
        <v>3519.16</v>
      </c>
      <c r="O13" s="24">
        <v>4199.04</v>
      </c>
      <c r="P13" s="24">
        <v>5699.18</v>
      </c>
      <c r="Q13" s="30">
        <v>0</v>
      </c>
      <c r="R13" s="24">
        <v>1852.55</v>
      </c>
      <c r="S13" s="24">
        <v>2123.12</v>
      </c>
      <c r="T13" s="24">
        <v>2417.3200000000002</v>
      </c>
      <c r="U13" s="24">
        <v>2834.62</v>
      </c>
      <c r="V13" s="31">
        <v>33.46</v>
      </c>
      <c r="W13" s="31">
        <v>0</v>
      </c>
    </row>
    <row r="14" spans="1:23" x14ac:dyDescent="0.2">
      <c r="A14" s="36">
        <v>1</v>
      </c>
      <c r="B14" s="36">
        <v>5</v>
      </c>
      <c r="C14" s="36">
        <v>5</v>
      </c>
      <c r="D14" s="30">
        <v>3230.04</v>
      </c>
      <c r="E14" s="30">
        <v>3657.51</v>
      </c>
      <c r="F14" s="30">
        <v>4337.3900000000003</v>
      </c>
      <c r="G14" s="30">
        <v>5837.53</v>
      </c>
      <c r="H14" s="30">
        <v>0</v>
      </c>
      <c r="I14" s="24">
        <v>1990.9</v>
      </c>
      <c r="J14" s="24">
        <v>2261.4699999999998</v>
      </c>
      <c r="K14" s="24">
        <v>2555.67</v>
      </c>
      <c r="L14" s="24">
        <v>2972.97</v>
      </c>
      <c r="M14" s="24">
        <v>3190.28</v>
      </c>
      <c r="N14" s="24">
        <v>3617.75</v>
      </c>
      <c r="O14" s="24">
        <v>4297.63</v>
      </c>
      <c r="P14" s="24">
        <v>5797.77</v>
      </c>
      <c r="Q14" s="30">
        <v>0</v>
      </c>
      <c r="R14" s="24">
        <v>1951.14</v>
      </c>
      <c r="S14" s="24">
        <v>2221.71</v>
      </c>
      <c r="T14" s="24">
        <v>2515.91</v>
      </c>
      <c r="U14" s="24">
        <v>2933.21</v>
      </c>
      <c r="V14" s="31">
        <v>85.97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3461.01</v>
      </c>
      <c r="E15" s="30">
        <v>3888.48</v>
      </c>
      <c r="F15" s="30">
        <v>4568.3599999999997</v>
      </c>
      <c r="G15" s="30">
        <v>6068.5</v>
      </c>
      <c r="H15" s="30">
        <v>0</v>
      </c>
      <c r="I15" s="24">
        <v>2221.87</v>
      </c>
      <c r="J15" s="24">
        <v>2492.44</v>
      </c>
      <c r="K15" s="24">
        <v>2786.64</v>
      </c>
      <c r="L15" s="24">
        <v>3203.94</v>
      </c>
      <c r="M15" s="24">
        <v>3421.25</v>
      </c>
      <c r="N15" s="24">
        <v>3848.72</v>
      </c>
      <c r="O15" s="24">
        <v>4528.6000000000004</v>
      </c>
      <c r="P15" s="24">
        <v>6028.74</v>
      </c>
      <c r="Q15" s="30">
        <v>0</v>
      </c>
      <c r="R15" s="24">
        <v>2182.11</v>
      </c>
      <c r="S15" s="24">
        <v>2452.6799999999998</v>
      </c>
      <c r="T15" s="24">
        <v>2746.88</v>
      </c>
      <c r="U15" s="24">
        <v>3164.18</v>
      </c>
      <c r="V15" s="31">
        <v>165.34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3755.61</v>
      </c>
      <c r="E16" s="30">
        <v>4183.08</v>
      </c>
      <c r="F16" s="30">
        <v>4862.96</v>
      </c>
      <c r="G16" s="30">
        <v>6363.1</v>
      </c>
      <c r="H16" s="30">
        <v>0</v>
      </c>
      <c r="I16" s="24">
        <v>2516.4699999999998</v>
      </c>
      <c r="J16" s="24">
        <v>2787.04</v>
      </c>
      <c r="K16" s="24">
        <v>3081.24</v>
      </c>
      <c r="L16" s="24">
        <v>3498.54</v>
      </c>
      <c r="M16" s="24">
        <v>3715.85</v>
      </c>
      <c r="N16" s="24">
        <v>4143.32</v>
      </c>
      <c r="O16" s="24">
        <v>4823.2</v>
      </c>
      <c r="P16" s="24">
        <v>6323.34</v>
      </c>
      <c r="Q16" s="30">
        <v>0</v>
      </c>
      <c r="R16" s="24">
        <v>2476.71</v>
      </c>
      <c r="S16" s="24">
        <v>2747.28</v>
      </c>
      <c r="T16" s="24">
        <v>3041.48</v>
      </c>
      <c r="U16" s="24">
        <v>3458.78</v>
      </c>
      <c r="V16" s="31">
        <v>0</v>
      </c>
      <c r="W16" s="31">
        <v>1100.42</v>
      </c>
    </row>
    <row r="17" spans="1:23" x14ac:dyDescent="0.2">
      <c r="A17" s="36">
        <v>1</v>
      </c>
      <c r="B17" s="36">
        <v>8</v>
      </c>
      <c r="C17" s="36">
        <v>5</v>
      </c>
      <c r="D17" s="30">
        <v>4138.2</v>
      </c>
      <c r="E17" s="30">
        <v>4565.67</v>
      </c>
      <c r="F17" s="30">
        <v>5245.55</v>
      </c>
      <c r="G17" s="30">
        <v>6745.69</v>
      </c>
      <c r="H17" s="30">
        <v>0</v>
      </c>
      <c r="I17" s="24">
        <v>2899.06</v>
      </c>
      <c r="J17" s="24">
        <v>3169.63</v>
      </c>
      <c r="K17" s="24">
        <v>3463.83</v>
      </c>
      <c r="L17" s="24">
        <v>3881.13</v>
      </c>
      <c r="M17" s="24">
        <v>4098.4399999999996</v>
      </c>
      <c r="N17" s="24">
        <v>4525.91</v>
      </c>
      <c r="O17" s="24">
        <v>5205.79</v>
      </c>
      <c r="P17" s="24">
        <v>6705.93</v>
      </c>
      <c r="Q17" s="30">
        <v>0</v>
      </c>
      <c r="R17" s="24">
        <v>2859.3</v>
      </c>
      <c r="S17" s="24">
        <v>3129.87</v>
      </c>
      <c r="T17" s="24">
        <v>3424.07</v>
      </c>
      <c r="U17" s="24">
        <v>3841.37</v>
      </c>
      <c r="V17" s="31">
        <v>0</v>
      </c>
      <c r="W17" s="31">
        <v>9.7100000000000009</v>
      </c>
    </row>
    <row r="18" spans="1:23" x14ac:dyDescent="0.2">
      <c r="A18" s="36">
        <v>1</v>
      </c>
      <c r="B18" s="36">
        <v>9</v>
      </c>
      <c r="C18" s="36">
        <v>5</v>
      </c>
      <c r="D18" s="30">
        <v>4252.6400000000003</v>
      </c>
      <c r="E18" s="30">
        <v>4680.1099999999997</v>
      </c>
      <c r="F18" s="30">
        <v>5359.99</v>
      </c>
      <c r="G18" s="30">
        <v>6860.13</v>
      </c>
      <c r="H18" s="30">
        <v>0</v>
      </c>
      <c r="I18" s="24">
        <v>3013.5</v>
      </c>
      <c r="J18" s="24">
        <v>3284.07</v>
      </c>
      <c r="K18" s="24">
        <v>3578.27</v>
      </c>
      <c r="L18" s="24">
        <v>3995.57</v>
      </c>
      <c r="M18" s="24">
        <v>4212.88</v>
      </c>
      <c r="N18" s="24">
        <v>4640.3500000000004</v>
      </c>
      <c r="O18" s="24">
        <v>5320.23</v>
      </c>
      <c r="P18" s="24">
        <v>6820.37</v>
      </c>
      <c r="Q18" s="30">
        <v>0</v>
      </c>
      <c r="R18" s="24">
        <v>2973.74</v>
      </c>
      <c r="S18" s="24">
        <v>3244.31</v>
      </c>
      <c r="T18" s="24">
        <v>3538.51</v>
      </c>
      <c r="U18" s="24">
        <v>3955.81</v>
      </c>
      <c r="V18" s="31">
        <v>0</v>
      </c>
      <c r="W18" s="31">
        <v>118.38</v>
      </c>
    </row>
    <row r="19" spans="1:23" x14ac:dyDescent="0.2">
      <c r="A19" s="36">
        <v>1</v>
      </c>
      <c r="B19" s="36">
        <v>10</v>
      </c>
      <c r="C19" s="36">
        <v>5</v>
      </c>
      <c r="D19" s="30">
        <v>4282.13</v>
      </c>
      <c r="E19" s="30">
        <v>4709.6000000000004</v>
      </c>
      <c r="F19" s="30">
        <v>5389.48</v>
      </c>
      <c r="G19" s="30">
        <v>6889.62</v>
      </c>
      <c r="H19" s="30">
        <v>0</v>
      </c>
      <c r="I19" s="24">
        <v>3042.99</v>
      </c>
      <c r="J19" s="24">
        <v>3313.56</v>
      </c>
      <c r="K19" s="24">
        <v>3607.76</v>
      </c>
      <c r="L19" s="24">
        <v>4025.06</v>
      </c>
      <c r="M19" s="24">
        <v>4242.37</v>
      </c>
      <c r="N19" s="24">
        <v>4669.84</v>
      </c>
      <c r="O19" s="24">
        <v>5349.72</v>
      </c>
      <c r="P19" s="24">
        <v>6849.86</v>
      </c>
      <c r="Q19" s="30">
        <v>0</v>
      </c>
      <c r="R19" s="24">
        <v>3003.23</v>
      </c>
      <c r="S19" s="24">
        <v>3273.8</v>
      </c>
      <c r="T19" s="24">
        <v>3568</v>
      </c>
      <c r="U19" s="24">
        <v>3985.3</v>
      </c>
      <c r="V19" s="31">
        <v>0</v>
      </c>
      <c r="W19" s="31">
        <v>85.46</v>
      </c>
    </row>
    <row r="20" spans="1:23" x14ac:dyDescent="0.2">
      <c r="A20" s="36">
        <v>1</v>
      </c>
      <c r="B20" s="36">
        <v>11</v>
      </c>
      <c r="C20" s="36">
        <v>5</v>
      </c>
      <c r="D20" s="30">
        <v>4297.2</v>
      </c>
      <c r="E20" s="30">
        <v>4724.67</v>
      </c>
      <c r="F20" s="30">
        <v>5404.55</v>
      </c>
      <c r="G20" s="30">
        <v>6904.69</v>
      </c>
      <c r="H20" s="30">
        <v>0</v>
      </c>
      <c r="I20" s="24">
        <v>3058.06</v>
      </c>
      <c r="J20" s="24">
        <v>3328.63</v>
      </c>
      <c r="K20" s="24">
        <v>3622.83</v>
      </c>
      <c r="L20" s="24">
        <v>4040.13</v>
      </c>
      <c r="M20" s="24">
        <v>4257.4399999999996</v>
      </c>
      <c r="N20" s="24">
        <v>4684.91</v>
      </c>
      <c r="O20" s="24">
        <v>5364.79</v>
      </c>
      <c r="P20" s="24">
        <v>6864.93</v>
      </c>
      <c r="Q20" s="30">
        <v>0</v>
      </c>
      <c r="R20" s="24">
        <v>3018.3</v>
      </c>
      <c r="S20" s="24">
        <v>3288.87</v>
      </c>
      <c r="T20" s="24">
        <v>3583.07</v>
      </c>
      <c r="U20" s="24">
        <v>4000.37</v>
      </c>
      <c r="V20" s="31">
        <v>0</v>
      </c>
      <c r="W20" s="31">
        <v>44.55</v>
      </c>
    </row>
    <row r="21" spans="1:23" x14ac:dyDescent="0.2">
      <c r="A21" s="36">
        <v>1</v>
      </c>
      <c r="B21" s="36">
        <v>12</v>
      </c>
      <c r="C21" s="36">
        <v>5</v>
      </c>
      <c r="D21" s="30">
        <v>4303</v>
      </c>
      <c r="E21" s="30">
        <v>4730.47</v>
      </c>
      <c r="F21" s="30">
        <v>5410.35</v>
      </c>
      <c r="G21" s="30">
        <v>6910.49</v>
      </c>
      <c r="H21" s="30">
        <v>0</v>
      </c>
      <c r="I21" s="24">
        <v>3063.86</v>
      </c>
      <c r="J21" s="24">
        <v>3334.43</v>
      </c>
      <c r="K21" s="24">
        <v>3628.63</v>
      </c>
      <c r="L21" s="24">
        <v>4045.93</v>
      </c>
      <c r="M21" s="24">
        <v>4263.24</v>
      </c>
      <c r="N21" s="24">
        <v>4690.71</v>
      </c>
      <c r="O21" s="24">
        <v>5370.59</v>
      </c>
      <c r="P21" s="24">
        <v>6870.73</v>
      </c>
      <c r="Q21" s="30">
        <v>0</v>
      </c>
      <c r="R21" s="24">
        <v>3024.1</v>
      </c>
      <c r="S21" s="24">
        <v>3294.67</v>
      </c>
      <c r="T21" s="24">
        <v>3588.87</v>
      </c>
      <c r="U21" s="24">
        <v>4006.17</v>
      </c>
      <c r="V21" s="31">
        <v>0</v>
      </c>
      <c r="W21" s="31">
        <v>3.2</v>
      </c>
    </row>
    <row r="22" spans="1:23" x14ac:dyDescent="0.2">
      <c r="A22" s="36">
        <v>1</v>
      </c>
      <c r="B22" s="36">
        <v>13</v>
      </c>
      <c r="C22" s="36">
        <v>5</v>
      </c>
      <c r="D22" s="30">
        <v>4313.7299999999996</v>
      </c>
      <c r="E22" s="30">
        <v>4741.2</v>
      </c>
      <c r="F22" s="30">
        <v>5421.08</v>
      </c>
      <c r="G22" s="30">
        <v>6921.22</v>
      </c>
      <c r="H22" s="30">
        <v>0</v>
      </c>
      <c r="I22" s="24">
        <v>3074.59</v>
      </c>
      <c r="J22" s="24">
        <v>3345.16</v>
      </c>
      <c r="K22" s="24">
        <v>3639.36</v>
      </c>
      <c r="L22" s="24">
        <v>4056.66</v>
      </c>
      <c r="M22" s="24">
        <v>4273.97</v>
      </c>
      <c r="N22" s="24">
        <v>4701.4399999999996</v>
      </c>
      <c r="O22" s="24">
        <v>5381.32</v>
      </c>
      <c r="P22" s="24">
        <v>6881.46</v>
      </c>
      <c r="Q22" s="30">
        <v>0</v>
      </c>
      <c r="R22" s="24">
        <v>3034.83</v>
      </c>
      <c r="S22" s="24">
        <v>3305.4</v>
      </c>
      <c r="T22" s="24">
        <v>3599.6</v>
      </c>
      <c r="U22" s="24">
        <v>4016.9</v>
      </c>
      <c r="V22" s="31">
        <v>0</v>
      </c>
      <c r="W22" s="31">
        <v>6.2</v>
      </c>
    </row>
    <row r="23" spans="1:23" x14ac:dyDescent="0.2">
      <c r="A23" s="36">
        <v>1</v>
      </c>
      <c r="B23" s="36">
        <v>14</v>
      </c>
      <c r="C23" s="36">
        <v>5</v>
      </c>
      <c r="D23" s="30">
        <v>4305.62</v>
      </c>
      <c r="E23" s="30">
        <v>4733.09</v>
      </c>
      <c r="F23" s="30">
        <v>5412.97</v>
      </c>
      <c r="G23" s="30">
        <v>6913.11</v>
      </c>
      <c r="H23" s="30">
        <v>0</v>
      </c>
      <c r="I23" s="24">
        <v>3066.48</v>
      </c>
      <c r="J23" s="24">
        <v>3337.05</v>
      </c>
      <c r="K23" s="24">
        <v>3631.25</v>
      </c>
      <c r="L23" s="24">
        <v>4048.55</v>
      </c>
      <c r="M23" s="24">
        <v>4265.8599999999997</v>
      </c>
      <c r="N23" s="24">
        <v>4693.33</v>
      </c>
      <c r="O23" s="24">
        <v>5373.21</v>
      </c>
      <c r="P23" s="24">
        <v>6873.35</v>
      </c>
      <c r="Q23" s="30">
        <v>0</v>
      </c>
      <c r="R23" s="24">
        <v>3026.72</v>
      </c>
      <c r="S23" s="24">
        <v>3297.29</v>
      </c>
      <c r="T23" s="24">
        <v>3591.49</v>
      </c>
      <c r="U23" s="24">
        <v>4008.79</v>
      </c>
      <c r="V23" s="31">
        <v>0</v>
      </c>
      <c r="W23" s="31">
        <v>155.38</v>
      </c>
    </row>
    <row r="24" spans="1:23" x14ac:dyDescent="0.2">
      <c r="A24" s="36">
        <v>1</v>
      </c>
      <c r="B24" s="36">
        <v>15</v>
      </c>
      <c r="C24" s="36">
        <v>5</v>
      </c>
      <c r="D24" s="30">
        <v>4307.37</v>
      </c>
      <c r="E24" s="30">
        <v>4734.84</v>
      </c>
      <c r="F24" s="30">
        <v>5414.72</v>
      </c>
      <c r="G24" s="30">
        <v>6914.86</v>
      </c>
      <c r="H24" s="30">
        <v>0</v>
      </c>
      <c r="I24" s="24">
        <v>3068.23</v>
      </c>
      <c r="J24" s="24">
        <v>3338.8</v>
      </c>
      <c r="K24" s="24">
        <v>3633</v>
      </c>
      <c r="L24" s="24">
        <v>4050.3</v>
      </c>
      <c r="M24" s="24">
        <v>4267.6099999999997</v>
      </c>
      <c r="N24" s="24">
        <v>4695.08</v>
      </c>
      <c r="O24" s="24">
        <v>5374.96</v>
      </c>
      <c r="P24" s="24">
        <v>6875.1</v>
      </c>
      <c r="Q24" s="30">
        <v>0</v>
      </c>
      <c r="R24" s="24">
        <v>3028.47</v>
      </c>
      <c r="S24" s="24">
        <v>3299.04</v>
      </c>
      <c r="T24" s="24">
        <v>3593.24</v>
      </c>
      <c r="U24" s="24">
        <v>4010.54</v>
      </c>
      <c r="V24" s="31">
        <v>0</v>
      </c>
      <c r="W24" s="31">
        <v>103.39</v>
      </c>
    </row>
    <row r="25" spans="1:23" x14ac:dyDescent="0.2">
      <c r="A25" s="36">
        <v>1</v>
      </c>
      <c r="B25" s="36">
        <v>16</v>
      </c>
      <c r="C25" s="36">
        <v>5</v>
      </c>
      <c r="D25" s="30">
        <v>4294.79</v>
      </c>
      <c r="E25" s="30">
        <v>4722.26</v>
      </c>
      <c r="F25" s="30">
        <v>5402.14</v>
      </c>
      <c r="G25" s="30">
        <v>6902.28</v>
      </c>
      <c r="H25" s="30">
        <v>0</v>
      </c>
      <c r="I25" s="24">
        <v>3055.65</v>
      </c>
      <c r="J25" s="24">
        <v>3326.22</v>
      </c>
      <c r="K25" s="24">
        <v>3620.42</v>
      </c>
      <c r="L25" s="24">
        <v>4037.72</v>
      </c>
      <c r="M25" s="24">
        <v>4255.03</v>
      </c>
      <c r="N25" s="24">
        <v>4682.5</v>
      </c>
      <c r="O25" s="24">
        <v>5362.38</v>
      </c>
      <c r="P25" s="24">
        <v>6862.52</v>
      </c>
      <c r="Q25" s="30">
        <v>0</v>
      </c>
      <c r="R25" s="24">
        <v>3015.89</v>
      </c>
      <c r="S25" s="24">
        <v>3286.46</v>
      </c>
      <c r="T25" s="24">
        <v>3580.66</v>
      </c>
      <c r="U25" s="24">
        <v>3997.96</v>
      </c>
      <c r="V25" s="31">
        <v>0</v>
      </c>
      <c r="W25" s="31">
        <v>322.54000000000002</v>
      </c>
    </row>
    <row r="26" spans="1:23" x14ac:dyDescent="0.2">
      <c r="A26" s="36">
        <v>1</v>
      </c>
      <c r="B26" s="36">
        <v>17</v>
      </c>
      <c r="C26" s="36">
        <v>5</v>
      </c>
      <c r="D26" s="30">
        <v>4144.96</v>
      </c>
      <c r="E26" s="30">
        <v>4572.43</v>
      </c>
      <c r="F26" s="30">
        <v>5252.31</v>
      </c>
      <c r="G26" s="30">
        <v>6752.45</v>
      </c>
      <c r="H26" s="30">
        <v>0</v>
      </c>
      <c r="I26" s="24">
        <v>2905.82</v>
      </c>
      <c r="J26" s="24">
        <v>3176.39</v>
      </c>
      <c r="K26" s="24">
        <v>3470.59</v>
      </c>
      <c r="L26" s="24">
        <v>3887.89</v>
      </c>
      <c r="M26" s="24">
        <v>4105.2</v>
      </c>
      <c r="N26" s="24">
        <v>4532.67</v>
      </c>
      <c r="O26" s="24">
        <v>5212.55</v>
      </c>
      <c r="P26" s="24">
        <v>6712.69</v>
      </c>
      <c r="Q26" s="30">
        <v>0</v>
      </c>
      <c r="R26" s="24">
        <v>2866.06</v>
      </c>
      <c r="S26" s="24">
        <v>3136.63</v>
      </c>
      <c r="T26" s="24">
        <v>3430.83</v>
      </c>
      <c r="U26" s="24">
        <v>3848.13</v>
      </c>
      <c r="V26" s="31">
        <v>0</v>
      </c>
      <c r="W26" s="31">
        <v>331.54</v>
      </c>
    </row>
    <row r="27" spans="1:23" x14ac:dyDescent="0.2">
      <c r="A27" s="36">
        <v>1</v>
      </c>
      <c r="B27" s="36">
        <v>18</v>
      </c>
      <c r="C27" s="36">
        <v>5</v>
      </c>
      <c r="D27" s="30">
        <v>4134.22</v>
      </c>
      <c r="E27" s="30">
        <v>4561.6899999999996</v>
      </c>
      <c r="F27" s="30">
        <v>5241.57</v>
      </c>
      <c r="G27" s="30">
        <v>6741.71</v>
      </c>
      <c r="H27" s="30">
        <v>0</v>
      </c>
      <c r="I27" s="24">
        <v>2895.08</v>
      </c>
      <c r="J27" s="24">
        <v>3165.65</v>
      </c>
      <c r="K27" s="24">
        <v>3459.85</v>
      </c>
      <c r="L27" s="24">
        <v>3877.15</v>
      </c>
      <c r="M27" s="24">
        <v>4094.46</v>
      </c>
      <c r="N27" s="24">
        <v>4521.93</v>
      </c>
      <c r="O27" s="24">
        <v>5201.8100000000004</v>
      </c>
      <c r="P27" s="24">
        <v>6701.95</v>
      </c>
      <c r="Q27" s="30">
        <v>0</v>
      </c>
      <c r="R27" s="24">
        <v>2855.32</v>
      </c>
      <c r="S27" s="24">
        <v>3125.89</v>
      </c>
      <c r="T27" s="24">
        <v>3420.09</v>
      </c>
      <c r="U27" s="24">
        <v>3837.39</v>
      </c>
      <c r="V27" s="31">
        <v>0</v>
      </c>
      <c r="W27" s="31">
        <v>6.13</v>
      </c>
    </row>
    <row r="28" spans="1:23" x14ac:dyDescent="0.2">
      <c r="A28" s="36">
        <v>1</v>
      </c>
      <c r="B28" s="36">
        <v>19</v>
      </c>
      <c r="C28" s="36">
        <v>5</v>
      </c>
      <c r="D28" s="30">
        <v>4114.33</v>
      </c>
      <c r="E28" s="30">
        <v>4541.8</v>
      </c>
      <c r="F28" s="30">
        <v>5221.68</v>
      </c>
      <c r="G28" s="30">
        <v>6721.82</v>
      </c>
      <c r="H28" s="30">
        <v>0</v>
      </c>
      <c r="I28" s="24">
        <v>2875.19</v>
      </c>
      <c r="J28" s="24">
        <v>3145.76</v>
      </c>
      <c r="K28" s="24">
        <v>3439.96</v>
      </c>
      <c r="L28" s="24">
        <v>3857.26</v>
      </c>
      <c r="M28" s="24">
        <v>4074.57</v>
      </c>
      <c r="N28" s="24">
        <v>4502.04</v>
      </c>
      <c r="O28" s="24">
        <v>5181.92</v>
      </c>
      <c r="P28" s="24">
        <v>6682.06</v>
      </c>
      <c r="Q28" s="30">
        <v>0</v>
      </c>
      <c r="R28" s="24">
        <v>2835.43</v>
      </c>
      <c r="S28" s="24">
        <v>3106</v>
      </c>
      <c r="T28" s="24">
        <v>3400.2</v>
      </c>
      <c r="U28" s="24">
        <v>3817.5</v>
      </c>
      <c r="V28" s="31">
        <v>0</v>
      </c>
      <c r="W28" s="31">
        <v>3.65</v>
      </c>
    </row>
    <row r="29" spans="1:23" x14ac:dyDescent="0.2">
      <c r="A29" s="36">
        <v>1</v>
      </c>
      <c r="B29" s="36">
        <v>20</v>
      </c>
      <c r="C29" s="36">
        <v>5</v>
      </c>
      <c r="D29" s="30">
        <v>4127.03</v>
      </c>
      <c r="E29" s="30">
        <v>4554.5</v>
      </c>
      <c r="F29" s="30">
        <v>5234.38</v>
      </c>
      <c r="G29" s="30">
        <v>6734.52</v>
      </c>
      <c r="H29" s="30">
        <v>0</v>
      </c>
      <c r="I29" s="24">
        <v>2887.89</v>
      </c>
      <c r="J29" s="24">
        <v>3158.46</v>
      </c>
      <c r="K29" s="24">
        <v>3452.66</v>
      </c>
      <c r="L29" s="24">
        <v>3869.96</v>
      </c>
      <c r="M29" s="24">
        <v>4087.27</v>
      </c>
      <c r="N29" s="24">
        <v>4514.74</v>
      </c>
      <c r="O29" s="24">
        <v>5194.62</v>
      </c>
      <c r="P29" s="24">
        <v>6694.76</v>
      </c>
      <c r="Q29" s="30">
        <v>0</v>
      </c>
      <c r="R29" s="24">
        <v>2848.13</v>
      </c>
      <c r="S29" s="24">
        <v>3118.7</v>
      </c>
      <c r="T29" s="24">
        <v>3412.9</v>
      </c>
      <c r="U29" s="24">
        <v>3830.2</v>
      </c>
      <c r="V29" s="31">
        <v>4.53</v>
      </c>
      <c r="W29" s="31">
        <v>0</v>
      </c>
    </row>
    <row r="30" spans="1:23" x14ac:dyDescent="0.2">
      <c r="A30" s="36">
        <v>1</v>
      </c>
      <c r="B30" s="36">
        <v>21</v>
      </c>
      <c r="C30" s="36">
        <v>5</v>
      </c>
      <c r="D30" s="30">
        <v>4135.3599999999997</v>
      </c>
      <c r="E30" s="30">
        <v>4562.83</v>
      </c>
      <c r="F30" s="30">
        <v>5242.71</v>
      </c>
      <c r="G30" s="30">
        <v>6742.85</v>
      </c>
      <c r="H30" s="30">
        <v>0</v>
      </c>
      <c r="I30" s="24">
        <v>2896.22</v>
      </c>
      <c r="J30" s="24">
        <v>3166.79</v>
      </c>
      <c r="K30" s="24">
        <v>3460.99</v>
      </c>
      <c r="L30" s="24">
        <v>3878.29</v>
      </c>
      <c r="M30" s="24">
        <v>4095.6</v>
      </c>
      <c r="N30" s="24">
        <v>4523.07</v>
      </c>
      <c r="O30" s="24">
        <v>5202.95</v>
      </c>
      <c r="P30" s="24">
        <v>6703.09</v>
      </c>
      <c r="Q30" s="30">
        <v>0</v>
      </c>
      <c r="R30" s="24">
        <v>2856.46</v>
      </c>
      <c r="S30" s="24">
        <v>3127.03</v>
      </c>
      <c r="T30" s="24">
        <v>3421.23</v>
      </c>
      <c r="U30" s="24">
        <v>3838.53</v>
      </c>
      <c r="V30" s="31">
        <v>0</v>
      </c>
      <c r="W30" s="31">
        <v>24.02</v>
      </c>
    </row>
    <row r="31" spans="1:23" x14ac:dyDescent="0.2">
      <c r="A31" s="36">
        <v>1</v>
      </c>
      <c r="B31" s="36">
        <v>22</v>
      </c>
      <c r="C31" s="36">
        <v>5</v>
      </c>
      <c r="D31" s="30">
        <v>4103.1899999999996</v>
      </c>
      <c r="E31" s="30">
        <v>4530.66</v>
      </c>
      <c r="F31" s="30">
        <v>5210.54</v>
      </c>
      <c r="G31" s="30">
        <v>6710.68</v>
      </c>
      <c r="H31" s="30">
        <v>0</v>
      </c>
      <c r="I31" s="24">
        <v>2864.05</v>
      </c>
      <c r="J31" s="24">
        <v>3134.62</v>
      </c>
      <c r="K31" s="24">
        <v>3428.82</v>
      </c>
      <c r="L31" s="24">
        <v>3846.12</v>
      </c>
      <c r="M31" s="24">
        <v>4063.43</v>
      </c>
      <c r="N31" s="24">
        <v>4490.8999999999996</v>
      </c>
      <c r="O31" s="24">
        <v>5170.78</v>
      </c>
      <c r="P31" s="24">
        <v>6670.92</v>
      </c>
      <c r="Q31" s="30">
        <v>0</v>
      </c>
      <c r="R31" s="24">
        <v>2824.29</v>
      </c>
      <c r="S31" s="24">
        <v>3094.86</v>
      </c>
      <c r="T31" s="24">
        <v>3389.06</v>
      </c>
      <c r="U31" s="24">
        <v>3806.36</v>
      </c>
      <c r="V31" s="31">
        <v>0</v>
      </c>
      <c r="W31" s="31">
        <v>241.89</v>
      </c>
    </row>
    <row r="32" spans="1:23" x14ac:dyDescent="0.2">
      <c r="A32" s="36">
        <v>1</v>
      </c>
      <c r="B32" s="36">
        <v>23</v>
      </c>
      <c r="C32" s="36">
        <v>5</v>
      </c>
      <c r="D32" s="30">
        <v>3795.74</v>
      </c>
      <c r="E32" s="30">
        <v>4223.21</v>
      </c>
      <c r="F32" s="30">
        <v>4903.09</v>
      </c>
      <c r="G32" s="30">
        <v>6403.23</v>
      </c>
      <c r="H32" s="30">
        <v>0</v>
      </c>
      <c r="I32" s="24">
        <v>2556.6</v>
      </c>
      <c r="J32" s="24">
        <v>2827.17</v>
      </c>
      <c r="K32" s="24">
        <v>3121.37</v>
      </c>
      <c r="L32" s="24">
        <v>3538.67</v>
      </c>
      <c r="M32" s="24">
        <v>3755.98</v>
      </c>
      <c r="N32" s="24">
        <v>4183.45</v>
      </c>
      <c r="O32" s="24">
        <v>4863.33</v>
      </c>
      <c r="P32" s="24">
        <v>6363.47</v>
      </c>
      <c r="Q32" s="30">
        <v>0</v>
      </c>
      <c r="R32" s="24">
        <v>2516.84</v>
      </c>
      <c r="S32" s="24">
        <v>2787.41</v>
      </c>
      <c r="T32" s="24">
        <v>3081.61</v>
      </c>
      <c r="U32" s="24">
        <v>3498.91</v>
      </c>
      <c r="V32" s="31">
        <v>0</v>
      </c>
      <c r="W32" s="31">
        <v>486.13</v>
      </c>
    </row>
    <row r="33" spans="1:23" x14ac:dyDescent="0.2">
      <c r="A33" s="36">
        <v>2</v>
      </c>
      <c r="B33" s="36">
        <v>0</v>
      </c>
      <c r="C33" s="36">
        <v>5</v>
      </c>
      <c r="D33" s="30">
        <v>3568.82</v>
      </c>
      <c r="E33" s="30">
        <v>3996.29</v>
      </c>
      <c r="F33" s="30">
        <v>4676.17</v>
      </c>
      <c r="G33" s="30">
        <v>6176.31</v>
      </c>
      <c r="H33" s="30">
        <v>0</v>
      </c>
      <c r="I33" s="24">
        <v>2329.6799999999998</v>
      </c>
      <c r="J33" s="24">
        <v>2600.25</v>
      </c>
      <c r="K33" s="24">
        <v>2894.45</v>
      </c>
      <c r="L33" s="24">
        <v>3311.75</v>
      </c>
      <c r="M33" s="24">
        <v>3529.06</v>
      </c>
      <c r="N33" s="24">
        <v>3956.53</v>
      </c>
      <c r="O33" s="24">
        <v>4636.41</v>
      </c>
      <c r="P33" s="24">
        <v>6136.55</v>
      </c>
      <c r="Q33" s="30">
        <v>0</v>
      </c>
      <c r="R33" s="24">
        <v>2289.92</v>
      </c>
      <c r="S33" s="24">
        <v>2560.4899999999998</v>
      </c>
      <c r="T33" s="24">
        <v>2854.69</v>
      </c>
      <c r="U33" s="24">
        <v>3271.99</v>
      </c>
      <c r="V33" s="31">
        <v>0</v>
      </c>
      <c r="W33" s="31">
        <v>144.88</v>
      </c>
    </row>
    <row r="34" spans="1:23" x14ac:dyDescent="0.2">
      <c r="A34" s="36">
        <v>2</v>
      </c>
      <c r="B34" s="36">
        <v>1</v>
      </c>
      <c r="C34" s="36">
        <v>5</v>
      </c>
      <c r="D34" s="30">
        <v>3368.42</v>
      </c>
      <c r="E34" s="30">
        <v>3795.89</v>
      </c>
      <c r="F34" s="30">
        <v>4475.7700000000004</v>
      </c>
      <c r="G34" s="30">
        <v>5975.91</v>
      </c>
      <c r="H34" s="30">
        <v>0</v>
      </c>
      <c r="I34" s="24">
        <v>2129.2800000000002</v>
      </c>
      <c r="J34" s="24">
        <v>2399.85</v>
      </c>
      <c r="K34" s="24">
        <v>2694.05</v>
      </c>
      <c r="L34" s="24">
        <v>3111.35</v>
      </c>
      <c r="M34" s="24">
        <v>3328.66</v>
      </c>
      <c r="N34" s="24">
        <v>3756.13</v>
      </c>
      <c r="O34" s="24">
        <v>4436.01</v>
      </c>
      <c r="P34" s="24">
        <v>5936.15</v>
      </c>
      <c r="Q34" s="30">
        <v>0</v>
      </c>
      <c r="R34" s="24">
        <v>2089.52</v>
      </c>
      <c r="S34" s="24">
        <v>2360.09</v>
      </c>
      <c r="T34" s="24">
        <v>2654.29</v>
      </c>
      <c r="U34" s="24">
        <v>3071.59</v>
      </c>
      <c r="V34" s="31">
        <v>0</v>
      </c>
      <c r="W34" s="31">
        <v>50.31</v>
      </c>
    </row>
    <row r="35" spans="1:23" x14ac:dyDescent="0.2">
      <c r="A35" s="36">
        <v>2</v>
      </c>
      <c r="B35" s="36">
        <v>2</v>
      </c>
      <c r="C35" s="36">
        <v>5</v>
      </c>
      <c r="D35" s="30">
        <v>3271.09</v>
      </c>
      <c r="E35" s="30">
        <v>3698.56</v>
      </c>
      <c r="F35" s="30">
        <v>4378.4399999999996</v>
      </c>
      <c r="G35" s="30">
        <v>5878.58</v>
      </c>
      <c r="H35" s="30">
        <v>0</v>
      </c>
      <c r="I35" s="24">
        <v>2031.95</v>
      </c>
      <c r="J35" s="24">
        <v>2302.52</v>
      </c>
      <c r="K35" s="24">
        <v>2596.7199999999998</v>
      </c>
      <c r="L35" s="24">
        <v>3014.02</v>
      </c>
      <c r="M35" s="24">
        <v>3231.33</v>
      </c>
      <c r="N35" s="24">
        <v>3658.8</v>
      </c>
      <c r="O35" s="24">
        <v>4338.68</v>
      </c>
      <c r="P35" s="24">
        <v>5838.82</v>
      </c>
      <c r="Q35" s="30">
        <v>0</v>
      </c>
      <c r="R35" s="24">
        <v>1992.19</v>
      </c>
      <c r="S35" s="24">
        <v>2262.7600000000002</v>
      </c>
      <c r="T35" s="24">
        <v>2556.96</v>
      </c>
      <c r="U35" s="24">
        <v>2974.26</v>
      </c>
      <c r="V35" s="31">
        <v>0</v>
      </c>
      <c r="W35" s="31">
        <v>63.27</v>
      </c>
    </row>
    <row r="36" spans="1:23" x14ac:dyDescent="0.2">
      <c r="A36" s="36">
        <v>2</v>
      </c>
      <c r="B36" s="36">
        <v>3</v>
      </c>
      <c r="C36" s="36">
        <v>5</v>
      </c>
      <c r="D36" s="30">
        <v>3231.91</v>
      </c>
      <c r="E36" s="30">
        <v>3659.38</v>
      </c>
      <c r="F36" s="30">
        <v>4339.26</v>
      </c>
      <c r="G36" s="30">
        <v>5839.4</v>
      </c>
      <c r="H36" s="30">
        <v>0</v>
      </c>
      <c r="I36" s="24">
        <v>1992.77</v>
      </c>
      <c r="J36" s="24">
        <v>2263.34</v>
      </c>
      <c r="K36" s="24">
        <v>2557.54</v>
      </c>
      <c r="L36" s="24">
        <v>2974.84</v>
      </c>
      <c r="M36" s="24">
        <v>3192.15</v>
      </c>
      <c r="N36" s="24">
        <v>3619.62</v>
      </c>
      <c r="O36" s="24">
        <v>4299.5</v>
      </c>
      <c r="P36" s="24">
        <v>5799.64</v>
      </c>
      <c r="Q36" s="30">
        <v>0</v>
      </c>
      <c r="R36" s="24">
        <v>1953.01</v>
      </c>
      <c r="S36" s="24">
        <v>2223.58</v>
      </c>
      <c r="T36" s="24">
        <v>2517.7800000000002</v>
      </c>
      <c r="U36" s="24">
        <v>2935.08</v>
      </c>
      <c r="V36" s="31">
        <v>0</v>
      </c>
      <c r="W36" s="31">
        <v>56.01</v>
      </c>
    </row>
    <row r="37" spans="1:23" x14ac:dyDescent="0.2">
      <c r="A37" s="36">
        <v>2</v>
      </c>
      <c r="B37" s="36">
        <v>4</v>
      </c>
      <c r="C37" s="36">
        <v>5</v>
      </c>
      <c r="D37" s="30">
        <v>3184.22</v>
      </c>
      <c r="E37" s="30">
        <v>3611.69</v>
      </c>
      <c r="F37" s="30">
        <v>4291.57</v>
      </c>
      <c r="G37" s="30">
        <v>5791.71</v>
      </c>
      <c r="H37" s="30">
        <v>0</v>
      </c>
      <c r="I37" s="24">
        <v>1945.08</v>
      </c>
      <c r="J37" s="24">
        <v>2215.65</v>
      </c>
      <c r="K37" s="24">
        <v>2509.85</v>
      </c>
      <c r="L37" s="24">
        <v>2927.15</v>
      </c>
      <c r="M37" s="24">
        <v>3144.46</v>
      </c>
      <c r="N37" s="24">
        <v>3571.93</v>
      </c>
      <c r="O37" s="24">
        <v>4251.8100000000004</v>
      </c>
      <c r="P37" s="24">
        <v>5751.95</v>
      </c>
      <c r="Q37" s="30">
        <v>0</v>
      </c>
      <c r="R37" s="24">
        <v>1905.32</v>
      </c>
      <c r="S37" s="24">
        <v>2175.89</v>
      </c>
      <c r="T37" s="24">
        <v>2470.09</v>
      </c>
      <c r="U37" s="24">
        <v>2887.39</v>
      </c>
      <c r="V37" s="31">
        <v>1.62</v>
      </c>
      <c r="W37" s="31">
        <v>0</v>
      </c>
    </row>
    <row r="38" spans="1:23" x14ac:dyDescent="0.2">
      <c r="A38" s="36">
        <v>2</v>
      </c>
      <c r="B38" s="36">
        <v>5</v>
      </c>
      <c r="C38" s="36">
        <v>5</v>
      </c>
      <c r="D38" s="30">
        <v>3258.07</v>
      </c>
      <c r="E38" s="30">
        <v>3685.54</v>
      </c>
      <c r="F38" s="30">
        <v>4365.42</v>
      </c>
      <c r="G38" s="30">
        <v>5865.56</v>
      </c>
      <c r="H38" s="30">
        <v>0</v>
      </c>
      <c r="I38" s="24">
        <v>2018.93</v>
      </c>
      <c r="J38" s="24">
        <v>2289.5</v>
      </c>
      <c r="K38" s="24">
        <v>2583.6999999999998</v>
      </c>
      <c r="L38" s="24">
        <v>3001</v>
      </c>
      <c r="M38" s="24">
        <v>3218.31</v>
      </c>
      <c r="N38" s="24">
        <v>3645.78</v>
      </c>
      <c r="O38" s="24">
        <v>4325.66</v>
      </c>
      <c r="P38" s="24">
        <v>5825.8</v>
      </c>
      <c r="Q38" s="30">
        <v>0</v>
      </c>
      <c r="R38" s="24">
        <v>1979.17</v>
      </c>
      <c r="S38" s="24">
        <v>2249.7399999999998</v>
      </c>
      <c r="T38" s="24">
        <v>2543.94</v>
      </c>
      <c r="U38" s="24">
        <v>2961.24</v>
      </c>
      <c r="V38" s="31">
        <v>109.04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3539.65</v>
      </c>
      <c r="E39" s="30">
        <v>3967.12</v>
      </c>
      <c r="F39" s="30">
        <v>4647</v>
      </c>
      <c r="G39" s="30">
        <v>6147.14</v>
      </c>
      <c r="H39" s="30">
        <v>0</v>
      </c>
      <c r="I39" s="24">
        <v>2300.5100000000002</v>
      </c>
      <c r="J39" s="24">
        <v>2571.08</v>
      </c>
      <c r="K39" s="24">
        <v>2865.28</v>
      </c>
      <c r="L39" s="24">
        <v>3282.58</v>
      </c>
      <c r="M39" s="24">
        <v>3499.89</v>
      </c>
      <c r="N39" s="24">
        <v>3927.36</v>
      </c>
      <c r="O39" s="24">
        <v>4607.24</v>
      </c>
      <c r="P39" s="24">
        <v>6107.38</v>
      </c>
      <c r="Q39" s="30">
        <v>0</v>
      </c>
      <c r="R39" s="24">
        <v>2260.75</v>
      </c>
      <c r="S39" s="24">
        <v>2531.3200000000002</v>
      </c>
      <c r="T39" s="24">
        <v>2825.52</v>
      </c>
      <c r="U39" s="24">
        <v>3242.82</v>
      </c>
      <c r="V39" s="31">
        <v>150.99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3779.98</v>
      </c>
      <c r="E40" s="30">
        <v>4207.45</v>
      </c>
      <c r="F40" s="30">
        <v>4887.33</v>
      </c>
      <c r="G40" s="30">
        <v>6387.47</v>
      </c>
      <c r="H40" s="30">
        <v>0</v>
      </c>
      <c r="I40" s="24">
        <v>2540.84</v>
      </c>
      <c r="J40" s="24">
        <v>2811.41</v>
      </c>
      <c r="K40" s="24">
        <v>3105.61</v>
      </c>
      <c r="L40" s="24">
        <v>3522.91</v>
      </c>
      <c r="M40" s="24">
        <v>3740.22</v>
      </c>
      <c r="N40" s="24">
        <v>4167.6899999999996</v>
      </c>
      <c r="O40" s="24">
        <v>4847.57</v>
      </c>
      <c r="P40" s="24">
        <v>6347.71</v>
      </c>
      <c r="Q40" s="30">
        <v>0</v>
      </c>
      <c r="R40" s="24">
        <v>2501.08</v>
      </c>
      <c r="S40" s="24">
        <v>2771.65</v>
      </c>
      <c r="T40" s="24">
        <v>3065.85</v>
      </c>
      <c r="U40" s="24">
        <v>3483.15</v>
      </c>
      <c r="V40" s="31">
        <v>207.6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4126.99</v>
      </c>
      <c r="E41" s="30">
        <v>4554.46</v>
      </c>
      <c r="F41" s="30">
        <v>5234.34</v>
      </c>
      <c r="G41" s="30">
        <v>6734.48</v>
      </c>
      <c r="H41" s="30">
        <v>0</v>
      </c>
      <c r="I41" s="24">
        <v>2887.85</v>
      </c>
      <c r="J41" s="24">
        <v>3158.42</v>
      </c>
      <c r="K41" s="24">
        <v>3452.62</v>
      </c>
      <c r="L41" s="24">
        <v>3869.92</v>
      </c>
      <c r="M41" s="24">
        <v>4087.23</v>
      </c>
      <c r="N41" s="24">
        <v>4514.7</v>
      </c>
      <c r="O41" s="24">
        <v>5194.58</v>
      </c>
      <c r="P41" s="24">
        <v>6694.72</v>
      </c>
      <c r="Q41" s="30">
        <v>0</v>
      </c>
      <c r="R41" s="24">
        <v>2848.09</v>
      </c>
      <c r="S41" s="24">
        <v>3118.66</v>
      </c>
      <c r="T41" s="24">
        <v>3412.86</v>
      </c>
      <c r="U41" s="24">
        <v>3830.16</v>
      </c>
      <c r="V41" s="31">
        <v>133.21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4215.0600000000004</v>
      </c>
      <c r="E42" s="30">
        <v>4642.53</v>
      </c>
      <c r="F42" s="30">
        <v>5322.41</v>
      </c>
      <c r="G42" s="30">
        <v>6822.55</v>
      </c>
      <c r="H42" s="30">
        <v>0</v>
      </c>
      <c r="I42" s="24">
        <v>2975.92</v>
      </c>
      <c r="J42" s="24">
        <v>3246.49</v>
      </c>
      <c r="K42" s="24">
        <v>3540.69</v>
      </c>
      <c r="L42" s="24">
        <v>3957.99</v>
      </c>
      <c r="M42" s="24">
        <v>4175.3</v>
      </c>
      <c r="N42" s="24">
        <v>4602.7700000000004</v>
      </c>
      <c r="O42" s="24">
        <v>5282.65</v>
      </c>
      <c r="P42" s="24">
        <v>6782.79</v>
      </c>
      <c r="Q42" s="30">
        <v>0</v>
      </c>
      <c r="R42" s="24">
        <v>2936.16</v>
      </c>
      <c r="S42" s="24">
        <v>3206.73</v>
      </c>
      <c r="T42" s="24">
        <v>3500.93</v>
      </c>
      <c r="U42" s="24">
        <v>3918.23</v>
      </c>
      <c r="V42" s="31">
        <v>57.91</v>
      </c>
      <c r="W42" s="31">
        <v>0</v>
      </c>
    </row>
    <row r="43" spans="1:23" x14ac:dyDescent="0.2">
      <c r="A43" s="36">
        <v>2</v>
      </c>
      <c r="B43" s="36">
        <v>10</v>
      </c>
      <c r="C43" s="36">
        <v>5</v>
      </c>
      <c r="D43" s="30">
        <v>4253.16</v>
      </c>
      <c r="E43" s="30">
        <v>4680.63</v>
      </c>
      <c r="F43" s="30">
        <v>5360.51</v>
      </c>
      <c r="G43" s="30">
        <v>6860.65</v>
      </c>
      <c r="H43" s="30">
        <v>0</v>
      </c>
      <c r="I43" s="24">
        <v>3014.02</v>
      </c>
      <c r="J43" s="24">
        <v>3284.59</v>
      </c>
      <c r="K43" s="24">
        <v>3578.79</v>
      </c>
      <c r="L43" s="24">
        <v>3996.09</v>
      </c>
      <c r="M43" s="24">
        <v>4213.3999999999996</v>
      </c>
      <c r="N43" s="24">
        <v>4640.87</v>
      </c>
      <c r="O43" s="24">
        <v>5320.75</v>
      </c>
      <c r="P43" s="24">
        <v>6820.89</v>
      </c>
      <c r="Q43" s="30">
        <v>0</v>
      </c>
      <c r="R43" s="24">
        <v>2974.26</v>
      </c>
      <c r="S43" s="24">
        <v>3244.83</v>
      </c>
      <c r="T43" s="24">
        <v>3539.03</v>
      </c>
      <c r="U43" s="24">
        <v>3956.33</v>
      </c>
      <c r="V43" s="31">
        <v>0.15</v>
      </c>
      <c r="W43" s="31">
        <v>0.76</v>
      </c>
    </row>
    <row r="44" spans="1:23" x14ac:dyDescent="0.2">
      <c r="A44" s="36">
        <v>2</v>
      </c>
      <c r="B44" s="36">
        <v>11</v>
      </c>
      <c r="C44" s="36">
        <v>5</v>
      </c>
      <c r="D44" s="30">
        <v>4258</v>
      </c>
      <c r="E44" s="30">
        <v>4685.47</v>
      </c>
      <c r="F44" s="30">
        <v>5365.35</v>
      </c>
      <c r="G44" s="30">
        <v>6865.49</v>
      </c>
      <c r="H44" s="30">
        <v>0</v>
      </c>
      <c r="I44" s="24">
        <v>3018.86</v>
      </c>
      <c r="J44" s="24">
        <v>3289.43</v>
      </c>
      <c r="K44" s="24">
        <v>3583.63</v>
      </c>
      <c r="L44" s="24">
        <v>4000.93</v>
      </c>
      <c r="M44" s="24">
        <v>4218.24</v>
      </c>
      <c r="N44" s="24">
        <v>4645.71</v>
      </c>
      <c r="O44" s="24">
        <v>5325.59</v>
      </c>
      <c r="P44" s="24">
        <v>6825.73</v>
      </c>
      <c r="Q44" s="30">
        <v>0</v>
      </c>
      <c r="R44" s="24">
        <v>2979.1</v>
      </c>
      <c r="S44" s="24">
        <v>3249.67</v>
      </c>
      <c r="T44" s="24">
        <v>3543.87</v>
      </c>
      <c r="U44" s="24">
        <v>3961.17</v>
      </c>
      <c r="V44" s="31">
        <v>0</v>
      </c>
      <c r="W44" s="31">
        <v>94.56</v>
      </c>
    </row>
    <row r="45" spans="1:23" x14ac:dyDescent="0.2">
      <c r="A45" s="36">
        <v>2</v>
      </c>
      <c r="B45" s="36">
        <v>12</v>
      </c>
      <c r="C45" s="36">
        <v>5</v>
      </c>
      <c r="D45" s="30">
        <v>4267.57</v>
      </c>
      <c r="E45" s="30">
        <v>4695.04</v>
      </c>
      <c r="F45" s="30">
        <v>5374.92</v>
      </c>
      <c r="G45" s="30">
        <v>6875.06</v>
      </c>
      <c r="H45" s="30">
        <v>0</v>
      </c>
      <c r="I45" s="24">
        <v>3028.43</v>
      </c>
      <c r="J45" s="24">
        <v>3299</v>
      </c>
      <c r="K45" s="24">
        <v>3593.2</v>
      </c>
      <c r="L45" s="24">
        <v>4010.5</v>
      </c>
      <c r="M45" s="24">
        <v>4227.8100000000004</v>
      </c>
      <c r="N45" s="24">
        <v>4655.28</v>
      </c>
      <c r="O45" s="24">
        <v>5335.16</v>
      </c>
      <c r="P45" s="24">
        <v>6835.3</v>
      </c>
      <c r="Q45" s="30">
        <v>0</v>
      </c>
      <c r="R45" s="24">
        <v>2988.67</v>
      </c>
      <c r="S45" s="24">
        <v>3259.24</v>
      </c>
      <c r="T45" s="24">
        <v>3553.44</v>
      </c>
      <c r="U45" s="24">
        <v>3970.74</v>
      </c>
      <c r="V45" s="31">
        <v>0</v>
      </c>
      <c r="W45" s="31">
        <v>210.53</v>
      </c>
    </row>
    <row r="46" spans="1:23" x14ac:dyDescent="0.2">
      <c r="A46" s="36">
        <v>2</v>
      </c>
      <c r="B46" s="36">
        <v>13</v>
      </c>
      <c r="C46" s="36">
        <v>5</v>
      </c>
      <c r="D46" s="30">
        <v>4276.1400000000003</v>
      </c>
      <c r="E46" s="30">
        <v>4703.6099999999997</v>
      </c>
      <c r="F46" s="30">
        <v>5383.49</v>
      </c>
      <c r="G46" s="30">
        <v>6883.63</v>
      </c>
      <c r="H46" s="30">
        <v>0</v>
      </c>
      <c r="I46" s="24">
        <v>3037</v>
      </c>
      <c r="J46" s="24">
        <v>3307.57</v>
      </c>
      <c r="K46" s="24">
        <v>3601.77</v>
      </c>
      <c r="L46" s="24">
        <v>4019.07</v>
      </c>
      <c r="M46" s="24">
        <v>4236.38</v>
      </c>
      <c r="N46" s="24">
        <v>4663.8500000000004</v>
      </c>
      <c r="O46" s="24">
        <v>5343.73</v>
      </c>
      <c r="P46" s="24">
        <v>6843.87</v>
      </c>
      <c r="Q46" s="30">
        <v>0</v>
      </c>
      <c r="R46" s="24">
        <v>2997.24</v>
      </c>
      <c r="S46" s="24">
        <v>3267.81</v>
      </c>
      <c r="T46" s="24">
        <v>3562.01</v>
      </c>
      <c r="U46" s="24">
        <v>3979.31</v>
      </c>
      <c r="V46" s="31">
        <v>0</v>
      </c>
      <c r="W46" s="31">
        <v>167.03</v>
      </c>
    </row>
    <row r="47" spans="1:23" x14ac:dyDescent="0.2">
      <c r="A47" s="36">
        <v>2</v>
      </c>
      <c r="B47" s="36">
        <v>14</v>
      </c>
      <c r="C47" s="36">
        <v>5</v>
      </c>
      <c r="D47" s="30">
        <v>4285.8</v>
      </c>
      <c r="E47" s="30">
        <v>4713.2700000000004</v>
      </c>
      <c r="F47" s="30">
        <v>5393.15</v>
      </c>
      <c r="G47" s="30">
        <v>6893.29</v>
      </c>
      <c r="H47" s="30">
        <v>0</v>
      </c>
      <c r="I47" s="24">
        <v>3046.66</v>
      </c>
      <c r="J47" s="24">
        <v>3317.23</v>
      </c>
      <c r="K47" s="24">
        <v>3611.43</v>
      </c>
      <c r="L47" s="24">
        <v>4028.73</v>
      </c>
      <c r="M47" s="24">
        <v>4246.04</v>
      </c>
      <c r="N47" s="24">
        <v>4673.51</v>
      </c>
      <c r="O47" s="24">
        <v>5353.39</v>
      </c>
      <c r="P47" s="24">
        <v>6853.53</v>
      </c>
      <c r="Q47" s="30">
        <v>0</v>
      </c>
      <c r="R47" s="24">
        <v>3006.9</v>
      </c>
      <c r="S47" s="24">
        <v>3277.47</v>
      </c>
      <c r="T47" s="24">
        <v>3571.67</v>
      </c>
      <c r="U47" s="24">
        <v>3988.97</v>
      </c>
      <c r="V47" s="31">
        <v>0</v>
      </c>
      <c r="W47" s="31">
        <v>129.37</v>
      </c>
    </row>
    <row r="48" spans="1:23" x14ac:dyDescent="0.2">
      <c r="A48" s="36">
        <v>2</v>
      </c>
      <c r="B48" s="36">
        <v>15</v>
      </c>
      <c r="C48" s="36">
        <v>5</v>
      </c>
      <c r="D48" s="30">
        <v>4285.62</v>
      </c>
      <c r="E48" s="30">
        <v>4713.09</v>
      </c>
      <c r="F48" s="30">
        <v>5392.97</v>
      </c>
      <c r="G48" s="30">
        <v>6893.11</v>
      </c>
      <c r="H48" s="30">
        <v>0</v>
      </c>
      <c r="I48" s="24">
        <v>3046.48</v>
      </c>
      <c r="J48" s="24">
        <v>3317.05</v>
      </c>
      <c r="K48" s="24">
        <v>3611.25</v>
      </c>
      <c r="L48" s="24">
        <v>4028.55</v>
      </c>
      <c r="M48" s="24">
        <v>4245.8599999999997</v>
      </c>
      <c r="N48" s="24">
        <v>4673.33</v>
      </c>
      <c r="O48" s="24">
        <v>5353.21</v>
      </c>
      <c r="P48" s="24">
        <v>6853.35</v>
      </c>
      <c r="Q48" s="30">
        <v>0</v>
      </c>
      <c r="R48" s="24">
        <v>3006.72</v>
      </c>
      <c r="S48" s="24">
        <v>3277.29</v>
      </c>
      <c r="T48" s="24">
        <v>3571.49</v>
      </c>
      <c r="U48" s="24">
        <v>3988.79</v>
      </c>
      <c r="V48" s="31">
        <v>0</v>
      </c>
      <c r="W48" s="31">
        <v>669.04</v>
      </c>
    </row>
    <row r="49" spans="1:23" x14ac:dyDescent="0.2">
      <c r="A49" s="36">
        <v>2</v>
      </c>
      <c r="B49" s="36">
        <v>16</v>
      </c>
      <c r="C49" s="36">
        <v>5</v>
      </c>
      <c r="D49" s="30">
        <v>4272.16</v>
      </c>
      <c r="E49" s="30">
        <v>4699.63</v>
      </c>
      <c r="F49" s="30">
        <v>5379.51</v>
      </c>
      <c r="G49" s="30">
        <v>6879.65</v>
      </c>
      <c r="H49" s="30">
        <v>0</v>
      </c>
      <c r="I49" s="24">
        <v>3033.02</v>
      </c>
      <c r="J49" s="24">
        <v>3303.59</v>
      </c>
      <c r="K49" s="24">
        <v>3597.79</v>
      </c>
      <c r="L49" s="24">
        <v>4015.09</v>
      </c>
      <c r="M49" s="24">
        <v>4232.3999999999996</v>
      </c>
      <c r="N49" s="24">
        <v>4659.87</v>
      </c>
      <c r="O49" s="24">
        <v>5339.75</v>
      </c>
      <c r="P49" s="24">
        <v>6839.89</v>
      </c>
      <c r="Q49" s="30">
        <v>0</v>
      </c>
      <c r="R49" s="24">
        <v>2993.26</v>
      </c>
      <c r="S49" s="24">
        <v>3263.83</v>
      </c>
      <c r="T49" s="24">
        <v>3558.03</v>
      </c>
      <c r="U49" s="24">
        <v>3975.33</v>
      </c>
      <c r="V49" s="31">
        <v>0</v>
      </c>
      <c r="W49" s="31">
        <v>455.47</v>
      </c>
    </row>
    <row r="50" spans="1:23" x14ac:dyDescent="0.2">
      <c r="A50" s="36">
        <v>2</v>
      </c>
      <c r="B50" s="36">
        <v>17</v>
      </c>
      <c r="C50" s="36">
        <v>5</v>
      </c>
      <c r="D50" s="30">
        <v>4261.51</v>
      </c>
      <c r="E50" s="30">
        <v>4688.9799999999996</v>
      </c>
      <c r="F50" s="30">
        <v>5368.86</v>
      </c>
      <c r="G50" s="30">
        <v>6869</v>
      </c>
      <c r="H50" s="30">
        <v>0</v>
      </c>
      <c r="I50" s="24">
        <v>3022.37</v>
      </c>
      <c r="J50" s="24">
        <v>3292.94</v>
      </c>
      <c r="K50" s="24">
        <v>3587.14</v>
      </c>
      <c r="L50" s="24">
        <v>4004.44</v>
      </c>
      <c r="M50" s="24">
        <v>4221.75</v>
      </c>
      <c r="N50" s="24">
        <v>4649.22</v>
      </c>
      <c r="O50" s="24">
        <v>5329.1</v>
      </c>
      <c r="P50" s="24">
        <v>6829.24</v>
      </c>
      <c r="Q50" s="30">
        <v>0</v>
      </c>
      <c r="R50" s="24">
        <v>2982.61</v>
      </c>
      <c r="S50" s="24">
        <v>3253.18</v>
      </c>
      <c r="T50" s="24">
        <v>3547.38</v>
      </c>
      <c r="U50" s="24">
        <v>3964.68</v>
      </c>
      <c r="V50" s="31">
        <v>0</v>
      </c>
      <c r="W50" s="31">
        <v>289.79000000000002</v>
      </c>
    </row>
    <row r="51" spans="1:23" x14ac:dyDescent="0.2">
      <c r="A51" s="36">
        <v>2</v>
      </c>
      <c r="B51" s="36">
        <v>18</v>
      </c>
      <c r="C51" s="36">
        <v>5</v>
      </c>
      <c r="D51" s="30">
        <v>4213.8500000000004</v>
      </c>
      <c r="E51" s="30">
        <v>4641.32</v>
      </c>
      <c r="F51" s="30">
        <v>5321.2</v>
      </c>
      <c r="G51" s="30">
        <v>6821.34</v>
      </c>
      <c r="H51" s="30">
        <v>0</v>
      </c>
      <c r="I51" s="24">
        <v>2974.71</v>
      </c>
      <c r="J51" s="24">
        <v>3245.28</v>
      </c>
      <c r="K51" s="24">
        <v>3539.48</v>
      </c>
      <c r="L51" s="24">
        <v>3956.78</v>
      </c>
      <c r="M51" s="24">
        <v>4174.09</v>
      </c>
      <c r="N51" s="24">
        <v>4601.5600000000004</v>
      </c>
      <c r="O51" s="24">
        <v>5281.44</v>
      </c>
      <c r="P51" s="24">
        <v>6781.58</v>
      </c>
      <c r="Q51" s="30">
        <v>0</v>
      </c>
      <c r="R51" s="24">
        <v>2934.95</v>
      </c>
      <c r="S51" s="24">
        <v>3205.52</v>
      </c>
      <c r="T51" s="24">
        <v>3499.72</v>
      </c>
      <c r="U51" s="24">
        <v>3917.02</v>
      </c>
      <c r="V51" s="31">
        <v>0</v>
      </c>
      <c r="W51" s="31">
        <v>602.84</v>
      </c>
    </row>
    <row r="52" spans="1:23" x14ac:dyDescent="0.2">
      <c r="A52" s="36">
        <v>2</v>
      </c>
      <c r="B52" s="36">
        <v>19</v>
      </c>
      <c r="C52" s="36">
        <v>5</v>
      </c>
      <c r="D52" s="30">
        <v>4164.62</v>
      </c>
      <c r="E52" s="30">
        <v>4592.09</v>
      </c>
      <c r="F52" s="30">
        <v>5271.97</v>
      </c>
      <c r="G52" s="30">
        <v>6772.11</v>
      </c>
      <c r="H52" s="30">
        <v>0</v>
      </c>
      <c r="I52" s="24">
        <v>2925.48</v>
      </c>
      <c r="J52" s="24">
        <v>3196.05</v>
      </c>
      <c r="K52" s="24">
        <v>3490.25</v>
      </c>
      <c r="L52" s="24">
        <v>3907.55</v>
      </c>
      <c r="M52" s="24">
        <v>4124.8599999999997</v>
      </c>
      <c r="N52" s="24">
        <v>4552.33</v>
      </c>
      <c r="O52" s="24">
        <v>5232.21</v>
      </c>
      <c r="P52" s="24">
        <v>6732.35</v>
      </c>
      <c r="Q52" s="30">
        <v>0</v>
      </c>
      <c r="R52" s="24">
        <v>2885.72</v>
      </c>
      <c r="S52" s="24">
        <v>3156.29</v>
      </c>
      <c r="T52" s="24">
        <v>3450.49</v>
      </c>
      <c r="U52" s="24">
        <v>3867.79</v>
      </c>
      <c r="V52" s="31">
        <v>0</v>
      </c>
      <c r="W52" s="31">
        <v>606.97</v>
      </c>
    </row>
    <row r="53" spans="1:23" x14ac:dyDescent="0.2">
      <c r="A53" s="36">
        <v>2</v>
      </c>
      <c r="B53" s="36">
        <v>20</v>
      </c>
      <c r="C53" s="36">
        <v>5</v>
      </c>
      <c r="D53" s="30">
        <v>4204.54</v>
      </c>
      <c r="E53" s="30">
        <v>4632.01</v>
      </c>
      <c r="F53" s="30">
        <v>5311.89</v>
      </c>
      <c r="G53" s="30">
        <v>6812.03</v>
      </c>
      <c r="H53" s="30">
        <v>0</v>
      </c>
      <c r="I53" s="24">
        <v>2965.4</v>
      </c>
      <c r="J53" s="24">
        <v>3235.97</v>
      </c>
      <c r="K53" s="24">
        <v>3530.17</v>
      </c>
      <c r="L53" s="24">
        <v>3947.47</v>
      </c>
      <c r="M53" s="24">
        <v>4164.78</v>
      </c>
      <c r="N53" s="24">
        <v>4592.25</v>
      </c>
      <c r="O53" s="24">
        <v>5272.13</v>
      </c>
      <c r="P53" s="24">
        <v>6772.27</v>
      </c>
      <c r="Q53" s="30">
        <v>0</v>
      </c>
      <c r="R53" s="24">
        <v>2925.64</v>
      </c>
      <c r="S53" s="24">
        <v>3196.21</v>
      </c>
      <c r="T53" s="24">
        <v>3490.41</v>
      </c>
      <c r="U53" s="24">
        <v>3907.71</v>
      </c>
      <c r="V53" s="31">
        <v>0</v>
      </c>
      <c r="W53" s="31">
        <v>314.31</v>
      </c>
    </row>
    <row r="54" spans="1:23" x14ac:dyDescent="0.2">
      <c r="A54" s="36">
        <v>2</v>
      </c>
      <c r="B54" s="36">
        <v>21</v>
      </c>
      <c r="C54" s="36">
        <v>5</v>
      </c>
      <c r="D54" s="30">
        <v>4232.3</v>
      </c>
      <c r="E54" s="30">
        <v>4659.7700000000004</v>
      </c>
      <c r="F54" s="30">
        <v>5339.65</v>
      </c>
      <c r="G54" s="30">
        <v>6839.79</v>
      </c>
      <c r="H54" s="30">
        <v>0</v>
      </c>
      <c r="I54" s="24">
        <v>2993.16</v>
      </c>
      <c r="J54" s="24">
        <v>3263.73</v>
      </c>
      <c r="K54" s="24">
        <v>3557.93</v>
      </c>
      <c r="L54" s="24">
        <v>3975.23</v>
      </c>
      <c r="M54" s="24">
        <v>4192.54</v>
      </c>
      <c r="N54" s="24">
        <v>4620.01</v>
      </c>
      <c r="O54" s="24">
        <v>5299.89</v>
      </c>
      <c r="P54" s="24">
        <v>6800.03</v>
      </c>
      <c r="Q54" s="30">
        <v>0</v>
      </c>
      <c r="R54" s="24">
        <v>2953.4</v>
      </c>
      <c r="S54" s="24">
        <v>3223.97</v>
      </c>
      <c r="T54" s="24">
        <v>3518.17</v>
      </c>
      <c r="U54" s="24">
        <v>3935.47</v>
      </c>
      <c r="V54" s="31">
        <v>0</v>
      </c>
      <c r="W54" s="31">
        <v>66.62</v>
      </c>
    </row>
    <row r="55" spans="1:23" x14ac:dyDescent="0.2">
      <c r="A55" s="36">
        <v>2</v>
      </c>
      <c r="B55" s="36">
        <v>22</v>
      </c>
      <c r="C55" s="36">
        <v>5</v>
      </c>
      <c r="D55" s="30">
        <v>4211.2299999999996</v>
      </c>
      <c r="E55" s="30">
        <v>4638.7</v>
      </c>
      <c r="F55" s="30">
        <v>5318.58</v>
      </c>
      <c r="G55" s="30">
        <v>6818.72</v>
      </c>
      <c r="H55" s="30">
        <v>0</v>
      </c>
      <c r="I55" s="24">
        <v>2972.09</v>
      </c>
      <c r="J55" s="24">
        <v>3242.66</v>
      </c>
      <c r="K55" s="24">
        <v>3536.86</v>
      </c>
      <c r="L55" s="24">
        <v>3954.16</v>
      </c>
      <c r="M55" s="24">
        <v>4171.47</v>
      </c>
      <c r="N55" s="24">
        <v>4598.9399999999996</v>
      </c>
      <c r="O55" s="24">
        <v>5278.82</v>
      </c>
      <c r="P55" s="24">
        <v>6778.96</v>
      </c>
      <c r="Q55" s="30">
        <v>0</v>
      </c>
      <c r="R55" s="24">
        <v>2932.33</v>
      </c>
      <c r="S55" s="24">
        <v>3202.9</v>
      </c>
      <c r="T55" s="24">
        <v>3497.1</v>
      </c>
      <c r="U55" s="24">
        <v>3914.4</v>
      </c>
      <c r="V55" s="31">
        <v>0</v>
      </c>
      <c r="W55" s="31">
        <v>695.24</v>
      </c>
    </row>
    <row r="56" spans="1:23" x14ac:dyDescent="0.2">
      <c r="A56" s="36">
        <v>2</v>
      </c>
      <c r="B56" s="36">
        <v>23</v>
      </c>
      <c r="C56" s="36">
        <v>5</v>
      </c>
      <c r="D56" s="30">
        <v>3943.8</v>
      </c>
      <c r="E56" s="30">
        <v>4371.2700000000004</v>
      </c>
      <c r="F56" s="30">
        <v>5051.1499999999996</v>
      </c>
      <c r="G56" s="30">
        <v>6551.29</v>
      </c>
      <c r="H56" s="30">
        <v>0</v>
      </c>
      <c r="I56" s="24">
        <v>2704.66</v>
      </c>
      <c r="J56" s="24">
        <v>2975.23</v>
      </c>
      <c r="K56" s="24">
        <v>3269.43</v>
      </c>
      <c r="L56" s="24">
        <v>3686.73</v>
      </c>
      <c r="M56" s="24">
        <v>3904.04</v>
      </c>
      <c r="N56" s="24">
        <v>4331.51</v>
      </c>
      <c r="O56" s="24">
        <v>5011.3900000000003</v>
      </c>
      <c r="P56" s="24">
        <v>6511.53</v>
      </c>
      <c r="Q56" s="30">
        <v>0</v>
      </c>
      <c r="R56" s="24">
        <v>2664.9</v>
      </c>
      <c r="S56" s="24">
        <v>2935.47</v>
      </c>
      <c r="T56" s="24">
        <v>3229.67</v>
      </c>
      <c r="U56" s="24">
        <v>3646.97</v>
      </c>
      <c r="V56" s="31">
        <v>0</v>
      </c>
      <c r="W56" s="31">
        <v>583.51</v>
      </c>
    </row>
    <row r="57" spans="1:23" x14ac:dyDescent="0.2">
      <c r="A57" s="36">
        <v>3</v>
      </c>
      <c r="B57" s="36">
        <v>0</v>
      </c>
      <c r="C57" s="36">
        <v>5</v>
      </c>
      <c r="D57" s="30">
        <v>3708.48</v>
      </c>
      <c r="E57" s="30">
        <v>4135.95</v>
      </c>
      <c r="F57" s="30">
        <v>4815.83</v>
      </c>
      <c r="G57" s="30">
        <v>6315.97</v>
      </c>
      <c r="H57" s="30">
        <v>0</v>
      </c>
      <c r="I57" s="24">
        <v>2469.34</v>
      </c>
      <c r="J57" s="24">
        <v>2739.91</v>
      </c>
      <c r="K57" s="24">
        <v>3034.11</v>
      </c>
      <c r="L57" s="24">
        <v>3451.41</v>
      </c>
      <c r="M57" s="24">
        <v>3668.72</v>
      </c>
      <c r="N57" s="24">
        <v>4096.1899999999996</v>
      </c>
      <c r="O57" s="24">
        <v>4776.07</v>
      </c>
      <c r="P57" s="24">
        <v>6276.21</v>
      </c>
      <c r="Q57" s="30">
        <v>0</v>
      </c>
      <c r="R57" s="24">
        <v>2429.58</v>
      </c>
      <c r="S57" s="24">
        <v>2700.15</v>
      </c>
      <c r="T57" s="24">
        <v>2994.35</v>
      </c>
      <c r="U57" s="24">
        <v>3411.65</v>
      </c>
      <c r="V57" s="31">
        <v>0</v>
      </c>
      <c r="W57" s="31">
        <v>271.47000000000003</v>
      </c>
    </row>
    <row r="58" spans="1:23" x14ac:dyDescent="0.2">
      <c r="A58" s="36">
        <v>3</v>
      </c>
      <c r="B58" s="36">
        <v>1</v>
      </c>
      <c r="C58" s="36">
        <v>5</v>
      </c>
      <c r="D58" s="30">
        <v>3531.69</v>
      </c>
      <c r="E58" s="30">
        <v>3959.16</v>
      </c>
      <c r="F58" s="30">
        <v>4639.04</v>
      </c>
      <c r="G58" s="30">
        <v>6139.18</v>
      </c>
      <c r="H58" s="30">
        <v>0</v>
      </c>
      <c r="I58" s="24">
        <v>2292.5500000000002</v>
      </c>
      <c r="J58" s="24">
        <v>2563.12</v>
      </c>
      <c r="K58" s="24">
        <v>2857.32</v>
      </c>
      <c r="L58" s="24">
        <v>3274.62</v>
      </c>
      <c r="M58" s="24">
        <v>3491.93</v>
      </c>
      <c r="N58" s="24">
        <v>3919.4</v>
      </c>
      <c r="O58" s="24">
        <v>4599.28</v>
      </c>
      <c r="P58" s="24">
        <v>6099.42</v>
      </c>
      <c r="Q58" s="30">
        <v>0</v>
      </c>
      <c r="R58" s="24">
        <v>2252.79</v>
      </c>
      <c r="S58" s="24">
        <v>2523.36</v>
      </c>
      <c r="T58" s="24">
        <v>2817.56</v>
      </c>
      <c r="U58" s="24">
        <v>3234.86</v>
      </c>
      <c r="V58" s="31">
        <v>0</v>
      </c>
      <c r="W58" s="31">
        <v>108.26</v>
      </c>
    </row>
    <row r="59" spans="1:23" x14ac:dyDescent="0.2">
      <c r="A59" s="36">
        <v>3</v>
      </c>
      <c r="B59" s="36">
        <v>2</v>
      </c>
      <c r="C59" s="36">
        <v>5</v>
      </c>
      <c r="D59" s="30">
        <v>3424.64</v>
      </c>
      <c r="E59" s="30">
        <v>3852.11</v>
      </c>
      <c r="F59" s="30">
        <v>4531.99</v>
      </c>
      <c r="G59" s="30">
        <v>6032.13</v>
      </c>
      <c r="H59" s="30">
        <v>0</v>
      </c>
      <c r="I59" s="24">
        <v>2185.5</v>
      </c>
      <c r="J59" s="24">
        <v>2456.0700000000002</v>
      </c>
      <c r="K59" s="24">
        <v>2750.27</v>
      </c>
      <c r="L59" s="24">
        <v>3167.57</v>
      </c>
      <c r="M59" s="24">
        <v>3384.88</v>
      </c>
      <c r="N59" s="24">
        <v>3812.35</v>
      </c>
      <c r="O59" s="24">
        <v>4492.2299999999996</v>
      </c>
      <c r="P59" s="24">
        <v>5992.37</v>
      </c>
      <c r="Q59" s="30">
        <v>0</v>
      </c>
      <c r="R59" s="24">
        <v>2145.7399999999998</v>
      </c>
      <c r="S59" s="24">
        <v>2416.31</v>
      </c>
      <c r="T59" s="24">
        <v>2710.51</v>
      </c>
      <c r="U59" s="24">
        <v>3127.81</v>
      </c>
      <c r="V59" s="31">
        <v>0</v>
      </c>
      <c r="W59" s="31">
        <v>99.17</v>
      </c>
    </row>
    <row r="60" spans="1:23" x14ac:dyDescent="0.2">
      <c r="A60" s="36">
        <v>3</v>
      </c>
      <c r="B60" s="36">
        <v>3</v>
      </c>
      <c r="C60" s="36">
        <v>5</v>
      </c>
      <c r="D60" s="30">
        <v>3406.66</v>
      </c>
      <c r="E60" s="30">
        <v>3834.13</v>
      </c>
      <c r="F60" s="30">
        <v>4514.01</v>
      </c>
      <c r="G60" s="30">
        <v>6014.15</v>
      </c>
      <c r="H60" s="30">
        <v>0</v>
      </c>
      <c r="I60" s="24">
        <v>2167.52</v>
      </c>
      <c r="J60" s="24">
        <v>2438.09</v>
      </c>
      <c r="K60" s="24">
        <v>2732.29</v>
      </c>
      <c r="L60" s="24">
        <v>3149.59</v>
      </c>
      <c r="M60" s="24">
        <v>3366.9</v>
      </c>
      <c r="N60" s="24">
        <v>3794.37</v>
      </c>
      <c r="O60" s="24">
        <v>4474.25</v>
      </c>
      <c r="P60" s="24">
        <v>5974.39</v>
      </c>
      <c r="Q60" s="30">
        <v>0</v>
      </c>
      <c r="R60" s="24">
        <v>2127.7600000000002</v>
      </c>
      <c r="S60" s="24">
        <v>2398.33</v>
      </c>
      <c r="T60" s="24">
        <v>2692.53</v>
      </c>
      <c r="U60" s="24">
        <v>3109.83</v>
      </c>
      <c r="V60" s="31">
        <v>0</v>
      </c>
      <c r="W60" s="31">
        <v>138.30000000000001</v>
      </c>
    </row>
    <row r="61" spans="1:23" x14ac:dyDescent="0.2">
      <c r="A61" s="36">
        <v>3</v>
      </c>
      <c r="B61" s="36">
        <v>4</v>
      </c>
      <c r="C61" s="36">
        <v>5</v>
      </c>
      <c r="D61" s="30">
        <v>3320.79</v>
      </c>
      <c r="E61" s="30">
        <v>3748.26</v>
      </c>
      <c r="F61" s="30">
        <v>4428.1400000000003</v>
      </c>
      <c r="G61" s="30">
        <v>5928.28</v>
      </c>
      <c r="H61" s="30">
        <v>0</v>
      </c>
      <c r="I61" s="24">
        <v>2081.65</v>
      </c>
      <c r="J61" s="24">
        <v>2352.2199999999998</v>
      </c>
      <c r="K61" s="24">
        <v>2646.42</v>
      </c>
      <c r="L61" s="24">
        <v>3063.72</v>
      </c>
      <c r="M61" s="24">
        <v>3281.03</v>
      </c>
      <c r="N61" s="24">
        <v>3708.5</v>
      </c>
      <c r="O61" s="24">
        <v>4388.38</v>
      </c>
      <c r="P61" s="24">
        <v>5888.52</v>
      </c>
      <c r="Q61" s="30">
        <v>0</v>
      </c>
      <c r="R61" s="24">
        <v>2041.89</v>
      </c>
      <c r="S61" s="24">
        <v>2312.46</v>
      </c>
      <c r="T61" s="24">
        <v>2606.66</v>
      </c>
      <c r="U61" s="24">
        <v>3023.96</v>
      </c>
      <c r="V61" s="31">
        <v>0</v>
      </c>
      <c r="W61" s="31">
        <v>28.79</v>
      </c>
    </row>
    <row r="62" spans="1:23" x14ac:dyDescent="0.2">
      <c r="A62" s="36">
        <v>3</v>
      </c>
      <c r="B62" s="36">
        <v>5</v>
      </c>
      <c r="C62" s="36">
        <v>5</v>
      </c>
      <c r="D62" s="30">
        <v>3363.66</v>
      </c>
      <c r="E62" s="30">
        <v>3791.13</v>
      </c>
      <c r="F62" s="30">
        <v>4471.01</v>
      </c>
      <c r="G62" s="30">
        <v>5971.15</v>
      </c>
      <c r="H62" s="30">
        <v>0</v>
      </c>
      <c r="I62" s="24">
        <v>2124.52</v>
      </c>
      <c r="J62" s="24">
        <v>2395.09</v>
      </c>
      <c r="K62" s="24">
        <v>2689.29</v>
      </c>
      <c r="L62" s="24">
        <v>3106.59</v>
      </c>
      <c r="M62" s="24">
        <v>3323.9</v>
      </c>
      <c r="N62" s="24">
        <v>3751.37</v>
      </c>
      <c r="O62" s="24">
        <v>4431.25</v>
      </c>
      <c r="P62" s="24">
        <v>5931.39</v>
      </c>
      <c r="Q62" s="30">
        <v>0</v>
      </c>
      <c r="R62" s="24">
        <v>2084.7600000000002</v>
      </c>
      <c r="S62" s="24">
        <v>2355.33</v>
      </c>
      <c r="T62" s="24">
        <v>2649.53</v>
      </c>
      <c r="U62" s="24">
        <v>3066.83</v>
      </c>
      <c r="V62" s="31">
        <v>33.44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3421.74</v>
      </c>
      <c r="E63" s="30">
        <v>3849.21</v>
      </c>
      <c r="F63" s="30">
        <v>4529.09</v>
      </c>
      <c r="G63" s="30">
        <v>6029.23</v>
      </c>
      <c r="H63" s="30">
        <v>0</v>
      </c>
      <c r="I63" s="24">
        <v>2182.6</v>
      </c>
      <c r="J63" s="24">
        <v>2453.17</v>
      </c>
      <c r="K63" s="24">
        <v>2747.37</v>
      </c>
      <c r="L63" s="24">
        <v>3164.67</v>
      </c>
      <c r="M63" s="24">
        <v>3381.98</v>
      </c>
      <c r="N63" s="24">
        <v>3809.45</v>
      </c>
      <c r="O63" s="24">
        <v>4489.33</v>
      </c>
      <c r="P63" s="24">
        <v>5989.47</v>
      </c>
      <c r="Q63" s="30">
        <v>0</v>
      </c>
      <c r="R63" s="24">
        <v>2142.84</v>
      </c>
      <c r="S63" s="24">
        <v>2413.41</v>
      </c>
      <c r="T63" s="24">
        <v>2707.61</v>
      </c>
      <c r="U63" s="24">
        <v>3124.91</v>
      </c>
      <c r="V63" s="31">
        <v>70.39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3697.15</v>
      </c>
      <c r="E64" s="30">
        <v>4124.62</v>
      </c>
      <c r="F64" s="30">
        <v>4804.5</v>
      </c>
      <c r="G64" s="30">
        <v>6304.64</v>
      </c>
      <c r="H64" s="30">
        <v>0</v>
      </c>
      <c r="I64" s="24">
        <v>2458.0100000000002</v>
      </c>
      <c r="J64" s="24">
        <v>2728.58</v>
      </c>
      <c r="K64" s="24">
        <v>3022.78</v>
      </c>
      <c r="L64" s="24">
        <v>3440.08</v>
      </c>
      <c r="M64" s="24">
        <v>3657.39</v>
      </c>
      <c r="N64" s="24">
        <v>4084.86</v>
      </c>
      <c r="O64" s="24">
        <v>4764.74</v>
      </c>
      <c r="P64" s="24">
        <v>6264.88</v>
      </c>
      <c r="Q64" s="30">
        <v>0</v>
      </c>
      <c r="R64" s="24">
        <v>2418.25</v>
      </c>
      <c r="S64" s="24">
        <v>2688.82</v>
      </c>
      <c r="T64" s="24">
        <v>2983.02</v>
      </c>
      <c r="U64" s="24">
        <v>3400.32</v>
      </c>
      <c r="V64" s="31">
        <v>117.78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4116.2</v>
      </c>
      <c r="E65" s="30">
        <v>4543.67</v>
      </c>
      <c r="F65" s="30">
        <v>5223.55</v>
      </c>
      <c r="G65" s="30">
        <v>6723.69</v>
      </c>
      <c r="H65" s="30">
        <v>0</v>
      </c>
      <c r="I65" s="24">
        <v>2877.06</v>
      </c>
      <c r="J65" s="24">
        <v>3147.63</v>
      </c>
      <c r="K65" s="24">
        <v>3441.83</v>
      </c>
      <c r="L65" s="24">
        <v>3859.13</v>
      </c>
      <c r="M65" s="24">
        <v>4076.44</v>
      </c>
      <c r="N65" s="24">
        <v>4503.91</v>
      </c>
      <c r="O65" s="24">
        <v>5183.79</v>
      </c>
      <c r="P65" s="24">
        <v>6683.93</v>
      </c>
      <c r="Q65" s="30">
        <v>0</v>
      </c>
      <c r="R65" s="24">
        <v>2837.3</v>
      </c>
      <c r="S65" s="24">
        <v>3107.87</v>
      </c>
      <c r="T65" s="24">
        <v>3402.07</v>
      </c>
      <c r="U65" s="24">
        <v>3819.37</v>
      </c>
      <c r="V65" s="31">
        <v>33.479999999999997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4212.12</v>
      </c>
      <c r="E66" s="30">
        <v>4639.59</v>
      </c>
      <c r="F66" s="30">
        <v>5319.47</v>
      </c>
      <c r="G66" s="30">
        <v>6819.61</v>
      </c>
      <c r="H66" s="30">
        <v>0</v>
      </c>
      <c r="I66" s="24">
        <v>2972.98</v>
      </c>
      <c r="J66" s="24">
        <v>3243.55</v>
      </c>
      <c r="K66" s="24">
        <v>3537.75</v>
      </c>
      <c r="L66" s="24">
        <v>3955.05</v>
      </c>
      <c r="M66" s="24">
        <v>4172.3599999999997</v>
      </c>
      <c r="N66" s="24">
        <v>4599.83</v>
      </c>
      <c r="O66" s="24">
        <v>5279.71</v>
      </c>
      <c r="P66" s="24">
        <v>6779.85</v>
      </c>
      <c r="Q66" s="30">
        <v>0</v>
      </c>
      <c r="R66" s="24">
        <v>2933.22</v>
      </c>
      <c r="S66" s="24">
        <v>3203.79</v>
      </c>
      <c r="T66" s="24">
        <v>3497.99</v>
      </c>
      <c r="U66" s="24">
        <v>3915.29</v>
      </c>
      <c r="V66" s="31">
        <v>10.15</v>
      </c>
      <c r="W66" s="31">
        <v>0</v>
      </c>
    </row>
    <row r="67" spans="1:23" x14ac:dyDescent="0.2">
      <c r="A67" s="36">
        <v>3</v>
      </c>
      <c r="B67" s="36">
        <v>10</v>
      </c>
      <c r="C67" s="36">
        <v>5</v>
      </c>
      <c r="D67" s="30">
        <v>4273.37</v>
      </c>
      <c r="E67" s="30">
        <v>4700.84</v>
      </c>
      <c r="F67" s="30">
        <v>5380.72</v>
      </c>
      <c r="G67" s="30">
        <v>6880.86</v>
      </c>
      <c r="H67" s="30">
        <v>0</v>
      </c>
      <c r="I67" s="24">
        <v>3034.23</v>
      </c>
      <c r="J67" s="24">
        <v>3304.8</v>
      </c>
      <c r="K67" s="24">
        <v>3599</v>
      </c>
      <c r="L67" s="24">
        <v>4016.3</v>
      </c>
      <c r="M67" s="24">
        <v>4233.6099999999997</v>
      </c>
      <c r="N67" s="24">
        <v>4661.08</v>
      </c>
      <c r="O67" s="24">
        <v>5340.96</v>
      </c>
      <c r="P67" s="24">
        <v>6841.1</v>
      </c>
      <c r="Q67" s="30">
        <v>0</v>
      </c>
      <c r="R67" s="24">
        <v>2994.47</v>
      </c>
      <c r="S67" s="24">
        <v>3265.04</v>
      </c>
      <c r="T67" s="24">
        <v>3559.24</v>
      </c>
      <c r="U67" s="24">
        <v>3976.54</v>
      </c>
      <c r="V67" s="31">
        <v>0.04</v>
      </c>
      <c r="W67" s="31">
        <v>1.19</v>
      </c>
    </row>
    <row r="68" spans="1:23" x14ac:dyDescent="0.2">
      <c r="A68" s="36">
        <v>3</v>
      </c>
      <c r="B68" s="36">
        <v>11</v>
      </c>
      <c r="C68" s="36">
        <v>5</v>
      </c>
      <c r="D68" s="30">
        <v>4302.22</v>
      </c>
      <c r="E68" s="30">
        <v>4729.6899999999996</v>
      </c>
      <c r="F68" s="30">
        <v>5409.57</v>
      </c>
      <c r="G68" s="30">
        <v>6909.71</v>
      </c>
      <c r="H68" s="30">
        <v>0</v>
      </c>
      <c r="I68" s="24">
        <v>3063.08</v>
      </c>
      <c r="J68" s="24">
        <v>3333.65</v>
      </c>
      <c r="K68" s="24">
        <v>3627.85</v>
      </c>
      <c r="L68" s="24">
        <v>4045.15</v>
      </c>
      <c r="M68" s="24">
        <v>4262.46</v>
      </c>
      <c r="N68" s="24">
        <v>4689.93</v>
      </c>
      <c r="O68" s="24">
        <v>5369.81</v>
      </c>
      <c r="P68" s="24">
        <v>6869.95</v>
      </c>
      <c r="Q68" s="30">
        <v>0</v>
      </c>
      <c r="R68" s="24">
        <v>3023.32</v>
      </c>
      <c r="S68" s="24">
        <v>3293.89</v>
      </c>
      <c r="T68" s="24">
        <v>3588.09</v>
      </c>
      <c r="U68" s="24">
        <v>4005.39</v>
      </c>
      <c r="V68" s="31">
        <v>0</v>
      </c>
      <c r="W68" s="31">
        <v>13.67</v>
      </c>
    </row>
    <row r="69" spans="1:23" x14ac:dyDescent="0.2">
      <c r="A69" s="36">
        <v>3</v>
      </c>
      <c r="B69" s="36">
        <v>12</v>
      </c>
      <c r="C69" s="36">
        <v>5</v>
      </c>
      <c r="D69" s="30">
        <v>4269.18</v>
      </c>
      <c r="E69" s="30">
        <v>4696.6499999999996</v>
      </c>
      <c r="F69" s="30">
        <v>5376.53</v>
      </c>
      <c r="G69" s="30">
        <v>6876.67</v>
      </c>
      <c r="H69" s="30">
        <v>0</v>
      </c>
      <c r="I69" s="24">
        <v>3030.04</v>
      </c>
      <c r="J69" s="24">
        <v>3300.61</v>
      </c>
      <c r="K69" s="24">
        <v>3594.81</v>
      </c>
      <c r="L69" s="24">
        <v>4012.11</v>
      </c>
      <c r="M69" s="24">
        <v>4229.42</v>
      </c>
      <c r="N69" s="24">
        <v>4656.8900000000003</v>
      </c>
      <c r="O69" s="24">
        <v>5336.77</v>
      </c>
      <c r="P69" s="24">
        <v>6836.91</v>
      </c>
      <c r="Q69" s="30">
        <v>0</v>
      </c>
      <c r="R69" s="24">
        <v>2990.28</v>
      </c>
      <c r="S69" s="24">
        <v>3260.85</v>
      </c>
      <c r="T69" s="24">
        <v>3555.05</v>
      </c>
      <c r="U69" s="24">
        <v>3972.35</v>
      </c>
      <c r="V69" s="31">
        <v>42.06</v>
      </c>
      <c r="W69" s="31">
        <v>0</v>
      </c>
    </row>
    <row r="70" spans="1:23" x14ac:dyDescent="0.2">
      <c r="A70" s="36">
        <v>3</v>
      </c>
      <c r="B70" s="36">
        <v>13</v>
      </c>
      <c r="C70" s="36">
        <v>5</v>
      </c>
      <c r="D70" s="30">
        <v>4273.09</v>
      </c>
      <c r="E70" s="30">
        <v>4700.5600000000004</v>
      </c>
      <c r="F70" s="30">
        <v>5380.44</v>
      </c>
      <c r="G70" s="30">
        <v>6880.58</v>
      </c>
      <c r="H70" s="30">
        <v>0</v>
      </c>
      <c r="I70" s="24">
        <v>3033.95</v>
      </c>
      <c r="J70" s="24">
        <v>3304.52</v>
      </c>
      <c r="K70" s="24">
        <v>3598.72</v>
      </c>
      <c r="L70" s="24">
        <v>4016.02</v>
      </c>
      <c r="M70" s="24">
        <v>4233.33</v>
      </c>
      <c r="N70" s="24">
        <v>4660.8</v>
      </c>
      <c r="O70" s="24">
        <v>5340.68</v>
      </c>
      <c r="P70" s="24">
        <v>6840.82</v>
      </c>
      <c r="Q70" s="30">
        <v>0</v>
      </c>
      <c r="R70" s="24">
        <v>2994.19</v>
      </c>
      <c r="S70" s="24">
        <v>3264.76</v>
      </c>
      <c r="T70" s="24">
        <v>3558.96</v>
      </c>
      <c r="U70" s="24">
        <v>3976.26</v>
      </c>
      <c r="V70" s="31">
        <v>46.27</v>
      </c>
      <c r="W70" s="31">
        <v>0</v>
      </c>
    </row>
    <row r="71" spans="1:23" x14ac:dyDescent="0.2">
      <c r="A71" s="36">
        <v>3</v>
      </c>
      <c r="B71" s="36">
        <v>14</v>
      </c>
      <c r="C71" s="36">
        <v>5</v>
      </c>
      <c r="D71" s="30">
        <v>4269.8</v>
      </c>
      <c r="E71" s="30">
        <v>4697.2700000000004</v>
      </c>
      <c r="F71" s="30">
        <v>5377.15</v>
      </c>
      <c r="G71" s="30">
        <v>6877.29</v>
      </c>
      <c r="H71" s="30">
        <v>0</v>
      </c>
      <c r="I71" s="24">
        <v>3030.66</v>
      </c>
      <c r="J71" s="24">
        <v>3301.23</v>
      </c>
      <c r="K71" s="24">
        <v>3595.43</v>
      </c>
      <c r="L71" s="24">
        <v>4012.73</v>
      </c>
      <c r="M71" s="24">
        <v>4230.04</v>
      </c>
      <c r="N71" s="24">
        <v>4657.51</v>
      </c>
      <c r="O71" s="24">
        <v>5337.39</v>
      </c>
      <c r="P71" s="24">
        <v>6837.53</v>
      </c>
      <c r="Q71" s="30">
        <v>0</v>
      </c>
      <c r="R71" s="24">
        <v>2990.9</v>
      </c>
      <c r="S71" s="24">
        <v>3261.47</v>
      </c>
      <c r="T71" s="24">
        <v>3555.67</v>
      </c>
      <c r="U71" s="24">
        <v>3972.97</v>
      </c>
      <c r="V71" s="31">
        <v>74.209999999999994</v>
      </c>
      <c r="W71" s="31">
        <v>0</v>
      </c>
    </row>
    <row r="72" spans="1:23" x14ac:dyDescent="0.2">
      <c r="A72" s="36">
        <v>3</v>
      </c>
      <c r="B72" s="36">
        <v>15</v>
      </c>
      <c r="C72" s="36">
        <v>5</v>
      </c>
      <c r="D72" s="30">
        <v>4276.3900000000003</v>
      </c>
      <c r="E72" s="30">
        <v>4703.8599999999997</v>
      </c>
      <c r="F72" s="30">
        <v>5383.74</v>
      </c>
      <c r="G72" s="30">
        <v>6883.88</v>
      </c>
      <c r="H72" s="30">
        <v>0</v>
      </c>
      <c r="I72" s="24">
        <v>3037.25</v>
      </c>
      <c r="J72" s="24">
        <v>3307.82</v>
      </c>
      <c r="K72" s="24">
        <v>3602.02</v>
      </c>
      <c r="L72" s="24">
        <v>4019.32</v>
      </c>
      <c r="M72" s="24">
        <v>4236.63</v>
      </c>
      <c r="N72" s="24">
        <v>4664.1000000000004</v>
      </c>
      <c r="O72" s="24">
        <v>5343.98</v>
      </c>
      <c r="P72" s="24">
        <v>6844.12</v>
      </c>
      <c r="Q72" s="30">
        <v>0</v>
      </c>
      <c r="R72" s="24">
        <v>2997.49</v>
      </c>
      <c r="S72" s="24">
        <v>3268.06</v>
      </c>
      <c r="T72" s="24">
        <v>3562.26</v>
      </c>
      <c r="U72" s="24">
        <v>3979.56</v>
      </c>
      <c r="V72" s="31">
        <v>268.52</v>
      </c>
      <c r="W72" s="31">
        <v>0</v>
      </c>
    </row>
    <row r="73" spans="1:23" x14ac:dyDescent="0.2">
      <c r="A73" s="36">
        <v>3</v>
      </c>
      <c r="B73" s="36">
        <v>16</v>
      </c>
      <c r="C73" s="36">
        <v>5</v>
      </c>
      <c r="D73" s="30">
        <v>4278.17</v>
      </c>
      <c r="E73" s="30">
        <v>4705.6400000000003</v>
      </c>
      <c r="F73" s="30">
        <v>5385.52</v>
      </c>
      <c r="G73" s="30">
        <v>6885.66</v>
      </c>
      <c r="H73" s="30">
        <v>0</v>
      </c>
      <c r="I73" s="24">
        <v>3039.03</v>
      </c>
      <c r="J73" s="24">
        <v>3309.6</v>
      </c>
      <c r="K73" s="24">
        <v>3603.8</v>
      </c>
      <c r="L73" s="24">
        <v>4021.1</v>
      </c>
      <c r="M73" s="24">
        <v>4238.41</v>
      </c>
      <c r="N73" s="24">
        <v>4665.88</v>
      </c>
      <c r="O73" s="24">
        <v>5345.76</v>
      </c>
      <c r="P73" s="24">
        <v>6845.9</v>
      </c>
      <c r="Q73" s="30">
        <v>0</v>
      </c>
      <c r="R73" s="24">
        <v>2999.27</v>
      </c>
      <c r="S73" s="24">
        <v>3269.84</v>
      </c>
      <c r="T73" s="24">
        <v>3564.04</v>
      </c>
      <c r="U73" s="24">
        <v>3981.34</v>
      </c>
      <c r="V73" s="31">
        <v>34.9</v>
      </c>
      <c r="W73" s="31">
        <v>0</v>
      </c>
    </row>
    <row r="74" spans="1:23" x14ac:dyDescent="0.2">
      <c r="A74" s="36">
        <v>3</v>
      </c>
      <c r="B74" s="36">
        <v>17</v>
      </c>
      <c r="C74" s="36">
        <v>5</v>
      </c>
      <c r="D74" s="30">
        <v>4268.58</v>
      </c>
      <c r="E74" s="30">
        <v>4696.05</v>
      </c>
      <c r="F74" s="30">
        <v>5375.93</v>
      </c>
      <c r="G74" s="30">
        <v>6876.07</v>
      </c>
      <c r="H74" s="30">
        <v>0</v>
      </c>
      <c r="I74" s="24">
        <v>3029.44</v>
      </c>
      <c r="J74" s="24">
        <v>3300.01</v>
      </c>
      <c r="K74" s="24">
        <v>3594.21</v>
      </c>
      <c r="L74" s="24">
        <v>4011.51</v>
      </c>
      <c r="M74" s="24">
        <v>4228.82</v>
      </c>
      <c r="N74" s="24">
        <v>4656.29</v>
      </c>
      <c r="O74" s="24">
        <v>5336.17</v>
      </c>
      <c r="P74" s="24">
        <v>6836.31</v>
      </c>
      <c r="Q74" s="30">
        <v>0</v>
      </c>
      <c r="R74" s="24">
        <v>2989.68</v>
      </c>
      <c r="S74" s="24">
        <v>3260.25</v>
      </c>
      <c r="T74" s="24">
        <v>3554.45</v>
      </c>
      <c r="U74" s="24">
        <v>3971.75</v>
      </c>
      <c r="V74" s="31">
        <v>28.12</v>
      </c>
      <c r="W74" s="31">
        <v>0</v>
      </c>
    </row>
    <row r="75" spans="1:23" x14ac:dyDescent="0.2">
      <c r="A75" s="36">
        <v>3</v>
      </c>
      <c r="B75" s="36">
        <v>18</v>
      </c>
      <c r="C75" s="36">
        <v>5</v>
      </c>
      <c r="D75" s="30">
        <v>4256.3500000000004</v>
      </c>
      <c r="E75" s="30">
        <v>4683.82</v>
      </c>
      <c r="F75" s="30">
        <v>5363.7</v>
      </c>
      <c r="G75" s="30">
        <v>6863.84</v>
      </c>
      <c r="H75" s="30">
        <v>0</v>
      </c>
      <c r="I75" s="24">
        <v>3017.21</v>
      </c>
      <c r="J75" s="24">
        <v>3287.78</v>
      </c>
      <c r="K75" s="24">
        <v>3581.98</v>
      </c>
      <c r="L75" s="24">
        <v>3999.28</v>
      </c>
      <c r="M75" s="24">
        <v>4216.59</v>
      </c>
      <c r="N75" s="24">
        <v>4644.0600000000004</v>
      </c>
      <c r="O75" s="24">
        <v>5323.94</v>
      </c>
      <c r="P75" s="24">
        <v>6824.08</v>
      </c>
      <c r="Q75" s="30">
        <v>0</v>
      </c>
      <c r="R75" s="24">
        <v>2977.45</v>
      </c>
      <c r="S75" s="24">
        <v>3248.02</v>
      </c>
      <c r="T75" s="24">
        <v>3542.22</v>
      </c>
      <c r="U75" s="24">
        <v>3959.52</v>
      </c>
      <c r="V75" s="31">
        <v>0</v>
      </c>
      <c r="W75" s="31">
        <v>7.26</v>
      </c>
    </row>
    <row r="76" spans="1:23" x14ac:dyDescent="0.2">
      <c r="A76" s="36">
        <v>3</v>
      </c>
      <c r="B76" s="36">
        <v>19</v>
      </c>
      <c r="C76" s="36">
        <v>5</v>
      </c>
      <c r="D76" s="30">
        <v>4240.91</v>
      </c>
      <c r="E76" s="30">
        <v>4668.38</v>
      </c>
      <c r="F76" s="30">
        <v>5348.26</v>
      </c>
      <c r="G76" s="30">
        <v>6848.4</v>
      </c>
      <c r="H76" s="30">
        <v>0</v>
      </c>
      <c r="I76" s="24">
        <v>3001.77</v>
      </c>
      <c r="J76" s="24">
        <v>3272.34</v>
      </c>
      <c r="K76" s="24">
        <v>3566.54</v>
      </c>
      <c r="L76" s="24">
        <v>3983.84</v>
      </c>
      <c r="M76" s="24">
        <v>4201.1499999999996</v>
      </c>
      <c r="N76" s="24">
        <v>4628.62</v>
      </c>
      <c r="O76" s="24">
        <v>5308.5</v>
      </c>
      <c r="P76" s="24">
        <v>6808.64</v>
      </c>
      <c r="Q76" s="30">
        <v>0</v>
      </c>
      <c r="R76" s="24">
        <v>2962.01</v>
      </c>
      <c r="S76" s="24">
        <v>3232.58</v>
      </c>
      <c r="T76" s="24">
        <v>3526.78</v>
      </c>
      <c r="U76" s="24">
        <v>3944.08</v>
      </c>
      <c r="V76" s="31">
        <v>8.61</v>
      </c>
      <c r="W76" s="31">
        <v>0</v>
      </c>
    </row>
    <row r="77" spans="1:23" x14ac:dyDescent="0.2">
      <c r="A77" s="36">
        <v>3</v>
      </c>
      <c r="B77" s="36">
        <v>20</v>
      </c>
      <c r="C77" s="36">
        <v>5</v>
      </c>
      <c r="D77" s="30">
        <v>4248.33</v>
      </c>
      <c r="E77" s="30">
        <v>4675.8</v>
      </c>
      <c r="F77" s="30">
        <v>5355.68</v>
      </c>
      <c r="G77" s="30">
        <v>6855.82</v>
      </c>
      <c r="H77" s="30">
        <v>0</v>
      </c>
      <c r="I77" s="24">
        <v>3009.19</v>
      </c>
      <c r="J77" s="24">
        <v>3279.76</v>
      </c>
      <c r="K77" s="24">
        <v>3573.96</v>
      </c>
      <c r="L77" s="24">
        <v>3991.26</v>
      </c>
      <c r="M77" s="24">
        <v>4208.57</v>
      </c>
      <c r="N77" s="24">
        <v>4636.04</v>
      </c>
      <c r="O77" s="24">
        <v>5315.92</v>
      </c>
      <c r="P77" s="24">
        <v>6816.06</v>
      </c>
      <c r="Q77" s="30">
        <v>0</v>
      </c>
      <c r="R77" s="24">
        <v>2969.43</v>
      </c>
      <c r="S77" s="24">
        <v>3240</v>
      </c>
      <c r="T77" s="24">
        <v>3534.2</v>
      </c>
      <c r="U77" s="24">
        <v>3951.5</v>
      </c>
      <c r="V77" s="31">
        <v>30.93</v>
      </c>
      <c r="W77" s="31">
        <v>0</v>
      </c>
    </row>
    <row r="78" spans="1:23" x14ac:dyDescent="0.2">
      <c r="A78" s="36">
        <v>3</v>
      </c>
      <c r="B78" s="36">
        <v>21</v>
      </c>
      <c r="C78" s="36">
        <v>5</v>
      </c>
      <c r="D78" s="30">
        <v>4283.07</v>
      </c>
      <c r="E78" s="30">
        <v>4710.54</v>
      </c>
      <c r="F78" s="30">
        <v>5390.42</v>
      </c>
      <c r="G78" s="30">
        <v>6890.56</v>
      </c>
      <c r="H78" s="30">
        <v>0</v>
      </c>
      <c r="I78" s="24">
        <v>3043.93</v>
      </c>
      <c r="J78" s="24">
        <v>3314.5</v>
      </c>
      <c r="K78" s="24">
        <v>3608.7</v>
      </c>
      <c r="L78" s="24">
        <v>4026</v>
      </c>
      <c r="M78" s="24">
        <v>4243.3100000000004</v>
      </c>
      <c r="N78" s="24">
        <v>4670.78</v>
      </c>
      <c r="O78" s="24">
        <v>5350.66</v>
      </c>
      <c r="P78" s="24">
        <v>6850.8</v>
      </c>
      <c r="Q78" s="30">
        <v>0</v>
      </c>
      <c r="R78" s="24">
        <v>3004.17</v>
      </c>
      <c r="S78" s="24">
        <v>3274.74</v>
      </c>
      <c r="T78" s="24">
        <v>3568.94</v>
      </c>
      <c r="U78" s="24">
        <v>3986.24</v>
      </c>
      <c r="V78" s="31">
        <v>0</v>
      </c>
      <c r="W78" s="31">
        <v>95.69</v>
      </c>
    </row>
    <row r="79" spans="1:23" x14ac:dyDescent="0.2">
      <c r="A79" s="36">
        <v>3</v>
      </c>
      <c r="B79" s="36">
        <v>22</v>
      </c>
      <c r="C79" s="36">
        <v>5</v>
      </c>
      <c r="D79" s="30">
        <v>4262.68</v>
      </c>
      <c r="E79" s="30">
        <v>4690.1499999999996</v>
      </c>
      <c r="F79" s="30">
        <v>5370.03</v>
      </c>
      <c r="G79" s="30">
        <v>6870.17</v>
      </c>
      <c r="H79" s="30">
        <v>0</v>
      </c>
      <c r="I79" s="24">
        <v>3023.54</v>
      </c>
      <c r="J79" s="24">
        <v>3294.11</v>
      </c>
      <c r="K79" s="24">
        <v>3588.31</v>
      </c>
      <c r="L79" s="24">
        <v>4005.61</v>
      </c>
      <c r="M79" s="24">
        <v>4222.92</v>
      </c>
      <c r="N79" s="24">
        <v>4650.3900000000003</v>
      </c>
      <c r="O79" s="24">
        <v>5330.27</v>
      </c>
      <c r="P79" s="24">
        <v>6830.41</v>
      </c>
      <c r="Q79" s="30">
        <v>0</v>
      </c>
      <c r="R79" s="24">
        <v>2983.78</v>
      </c>
      <c r="S79" s="24">
        <v>3254.35</v>
      </c>
      <c r="T79" s="24">
        <v>3548.55</v>
      </c>
      <c r="U79" s="24">
        <v>3965.85</v>
      </c>
      <c r="V79" s="31">
        <v>0</v>
      </c>
      <c r="W79" s="31">
        <v>768.95</v>
      </c>
    </row>
    <row r="80" spans="1:23" x14ac:dyDescent="0.2">
      <c r="A80" s="36">
        <v>3</v>
      </c>
      <c r="B80" s="36">
        <v>23</v>
      </c>
      <c r="C80" s="36">
        <v>5</v>
      </c>
      <c r="D80" s="30">
        <v>4062.74</v>
      </c>
      <c r="E80" s="30">
        <v>4490.21</v>
      </c>
      <c r="F80" s="30">
        <v>5170.09</v>
      </c>
      <c r="G80" s="30">
        <v>6670.23</v>
      </c>
      <c r="H80" s="30">
        <v>0</v>
      </c>
      <c r="I80" s="24">
        <v>2823.6</v>
      </c>
      <c r="J80" s="24">
        <v>3094.17</v>
      </c>
      <c r="K80" s="24">
        <v>3388.37</v>
      </c>
      <c r="L80" s="24">
        <v>3805.67</v>
      </c>
      <c r="M80" s="24">
        <v>4022.98</v>
      </c>
      <c r="N80" s="24">
        <v>4450.45</v>
      </c>
      <c r="O80" s="24">
        <v>5130.33</v>
      </c>
      <c r="P80" s="24">
        <v>6630.47</v>
      </c>
      <c r="Q80" s="30">
        <v>0</v>
      </c>
      <c r="R80" s="24">
        <v>2783.84</v>
      </c>
      <c r="S80" s="24">
        <v>3054.41</v>
      </c>
      <c r="T80" s="24">
        <v>3348.61</v>
      </c>
      <c r="U80" s="24">
        <v>3765.91</v>
      </c>
      <c r="V80" s="31">
        <v>0</v>
      </c>
      <c r="W80" s="31">
        <v>779.26</v>
      </c>
    </row>
    <row r="81" spans="1:23" x14ac:dyDescent="0.2">
      <c r="A81" s="36">
        <v>4</v>
      </c>
      <c r="B81" s="36">
        <v>0</v>
      </c>
      <c r="C81" s="36">
        <v>5</v>
      </c>
      <c r="D81" s="30">
        <v>3716.99</v>
      </c>
      <c r="E81" s="30">
        <v>4144.46</v>
      </c>
      <c r="F81" s="30">
        <v>4824.34</v>
      </c>
      <c r="G81" s="30">
        <v>6324.48</v>
      </c>
      <c r="H81" s="30">
        <v>0</v>
      </c>
      <c r="I81" s="24">
        <v>2477.85</v>
      </c>
      <c r="J81" s="24">
        <v>2748.42</v>
      </c>
      <c r="K81" s="24">
        <v>3042.62</v>
      </c>
      <c r="L81" s="24">
        <v>3459.92</v>
      </c>
      <c r="M81" s="24">
        <v>3677.23</v>
      </c>
      <c r="N81" s="24">
        <v>4104.7</v>
      </c>
      <c r="O81" s="24">
        <v>4784.58</v>
      </c>
      <c r="P81" s="24">
        <v>6284.72</v>
      </c>
      <c r="Q81" s="30">
        <v>0</v>
      </c>
      <c r="R81" s="24">
        <v>2438.09</v>
      </c>
      <c r="S81" s="24">
        <v>2708.66</v>
      </c>
      <c r="T81" s="24">
        <v>3002.86</v>
      </c>
      <c r="U81" s="24">
        <v>3420.16</v>
      </c>
      <c r="V81" s="31">
        <v>0</v>
      </c>
      <c r="W81" s="31">
        <v>467.08</v>
      </c>
    </row>
    <row r="82" spans="1:23" x14ac:dyDescent="0.2">
      <c r="A82" s="36">
        <v>4</v>
      </c>
      <c r="B82" s="36">
        <v>1</v>
      </c>
      <c r="C82" s="36">
        <v>5</v>
      </c>
      <c r="D82" s="30">
        <v>3514.1</v>
      </c>
      <c r="E82" s="30">
        <v>3941.57</v>
      </c>
      <c r="F82" s="30">
        <v>4621.45</v>
      </c>
      <c r="G82" s="30">
        <v>6121.59</v>
      </c>
      <c r="H82" s="30">
        <v>0</v>
      </c>
      <c r="I82" s="24">
        <v>2274.96</v>
      </c>
      <c r="J82" s="24">
        <v>2545.5300000000002</v>
      </c>
      <c r="K82" s="24">
        <v>2839.73</v>
      </c>
      <c r="L82" s="24">
        <v>3257.03</v>
      </c>
      <c r="M82" s="24">
        <v>3474.34</v>
      </c>
      <c r="N82" s="24">
        <v>3901.81</v>
      </c>
      <c r="O82" s="24">
        <v>4581.6899999999996</v>
      </c>
      <c r="P82" s="24">
        <v>6081.83</v>
      </c>
      <c r="Q82" s="30">
        <v>0</v>
      </c>
      <c r="R82" s="24">
        <v>2235.1999999999998</v>
      </c>
      <c r="S82" s="24">
        <v>2505.77</v>
      </c>
      <c r="T82" s="24">
        <v>2799.97</v>
      </c>
      <c r="U82" s="24">
        <v>3217.27</v>
      </c>
      <c r="V82" s="31">
        <v>0</v>
      </c>
      <c r="W82" s="31">
        <v>256.81</v>
      </c>
    </row>
    <row r="83" spans="1:23" x14ac:dyDescent="0.2">
      <c r="A83" s="36">
        <v>4</v>
      </c>
      <c r="B83" s="36">
        <v>2</v>
      </c>
      <c r="C83" s="36">
        <v>5</v>
      </c>
      <c r="D83" s="30">
        <v>3386.18</v>
      </c>
      <c r="E83" s="30">
        <v>3813.65</v>
      </c>
      <c r="F83" s="30">
        <v>4493.53</v>
      </c>
      <c r="G83" s="30">
        <v>5993.67</v>
      </c>
      <c r="H83" s="30">
        <v>0</v>
      </c>
      <c r="I83" s="24">
        <v>2147.04</v>
      </c>
      <c r="J83" s="24">
        <v>2417.61</v>
      </c>
      <c r="K83" s="24">
        <v>2711.81</v>
      </c>
      <c r="L83" s="24">
        <v>3129.11</v>
      </c>
      <c r="M83" s="24">
        <v>3346.42</v>
      </c>
      <c r="N83" s="24">
        <v>3773.89</v>
      </c>
      <c r="O83" s="24">
        <v>4453.7700000000004</v>
      </c>
      <c r="P83" s="24">
        <v>5953.91</v>
      </c>
      <c r="Q83" s="30">
        <v>0</v>
      </c>
      <c r="R83" s="24">
        <v>2107.2800000000002</v>
      </c>
      <c r="S83" s="24">
        <v>2377.85</v>
      </c>
      <c r="T83" s="24">
        <v>2672.05</v>
      </c>
      <c r="U83" s="24">
        <v>3089.35</v>
      </c>
      <c r="V83" s="31">
        <v>0</v>
      </c>
      <c r="W83" s="31">
        <v>132.81</v>
      </c>
    </row>
    <row r="84" spans="1:23" x14ac:dyDescent="0.2">
      <c r="A84" s="36">
        <v>4</v>
      </c>
      <c r="B84" s="36">
        <v>3</v>
      </c>
      <c r="C84" s="36">
        <v>5</v>
      </c>
      <c r="D84" s="30">
        <v>3260.94</v>
      </c>
      <c r="E84" s="30">
        <v>3688.41</v>
      </c>
      <c r="F84" s="30">
        <v>4368.29</v>
      </c>
      <c r="G84" s="30">
        <v>5868.43</v>
      </c>
      <c r="H84" s="30">
        <v>0</v>
      </c>
      <c r="I84" s="24">
        <v>2021.8</v>
      </c>
      <c r="J84" s="24">
        <v>2292.37</v>
      </c>
      <c r="K84" s="24">
        <v>2586.5700000000002</v>
      </c>
      <c r="L84" s="24">
        <v>3003.87</v>
      </c>
      <c r="M84" s="24">
        <v>3221.18</v>
      </c>
      <c r="N84" s="24">
        <v>3648.65</v>
      </c>
      <c r="O84" s="24">
        <v>4328.53</v>
      </c>
      <c r="P84" s="24">
        <v>5828.67</v>
      </c>
      <c r="Q84" s="30">
        <v>0</v>
      </c>
      <c r="R84" s="24">
        <v>1982.04</v>
      </c>
      <c r="S84" s="24">
        <v>2252.61</v>
      </c>
      <c r="T84" s="24">
        <v>2546.81</v>
      </c>
      <c r="U84" s="24">
        <v>2964.11</v>
      </c>
      <c r="V84" s="31">
        <v>0</v>
      </c>
      <c r="W84" s="31">
        <v>937.67</v>
      </c>
    </row>
    <row r="85" spans="1:23" x14ac:dyDescent="0.2">
      <c r="A85" s="36">
        <v>4</v>
      </c>
      <c r="B85" s="36">
        <v>4</v>
      </c>
      <c r="C85" s="36">
        <v>5</v>
      </c>
      <c r="D85" s="30">
        <v>3225.97</v>
      </c>
      <c r="E85" s="30">
        <v>3653.44</v>
      </c>
      <c r="F85" s="30">
        <v>4333.32</v>
      </c>
      <c r="G85" s="30">
        <v>5833.46</v>
      </c>
      <c r="H85" s="30">
        <v>0</v>
      </c>
      <c r="I85" s="24">
        <v>1986.83</v>
      </c>
      <c r="J85" s="24">
        <v>2257.4</v>
      </c>
      <c r="K85" s="24">
        <v>2551.6</v>
      </c>
      <c r="L85" s="24">
        <v>2968.9</v>
      </c>
      <c r="M85" s="24">
        <v>3186.21</v>
      </c>
      <c r="N85" s="24">
        <v>3613.68</v>
      </c>
      <c r="O85" s="24">
        <v>4293.5600000000004</v>
      </c>
      <c r="P85" s="24">
        <v>5793.7</v>
      </c>
      <c r="Q85" s="30">
        <v>0</v>
      </c>
      <c r="R85" s="24">
        <v>1947.07</v>
      </c>
      <c r="S85" s="24">
        <v>2217.64</v>
      </c>
      <c r="T85" s="24">
        <v>2511.84</v>
      </c>
      <c r="U85" s="24">
        <v>2929.14</v>
      </c>
      <c r="V85" s="31">
        <v>0</v>
      </c>
      <c r="W85" s="31">
        <v>43.98</v>
      </c>
    </row>
    <row r="86" spans="1:23" x14ac:dyDescent="0.2">
      <c r="A86" s="36">
        <v>4</v>
      </c>
      <c r="B86" s="36">
        <v>5</v>
      </c>
      <c r="C86" s="36">
        <v>5</v>
      </c>
      <c r="D86" s="30">
        <v>3246.13</v>
      </c>
      <c r="E86" s="30">
        <v>3673.6</v>
      </c>
      <c r="F86" s="30">
        <v>4353.4799999999996</v>
      </c>
      <c r="G86" s="30">
        <v>5853.62</v>
      </c>
      <c r="H86" s="30">
        <v>0</v>
      </c>
      <c r="I86" s="24">
        <v>2006.99</v>
      </c>
      <c r="J86" s="24">
        <v>2277.56</v>
      </c>
      <c r="K86" s="24">
        <v>2571.7600000000002</v>
      </c>
      <c r="L86" s="24">
        <v>2989.06</v>
      </c>
      <c r="M86" s="24">
        <v>3206.37</v>
      </c>
      <c r="N86" s="24">
        <v>3633.84</v>
      </c>
      <c r="O86" s="24">
        <v>4313.72</v>
      </c>
      <c r="P86" s="24">
        <v>5813.86</v>
      </c>
      <c r="Q86" s="30">
        <v>0</v>
      </c>
      <c r="R86" s="24">
        <v>1967.23</v>
      </c>
      <c r="S86" s="24">
        <v>2237.8000000000002</v>
      </c>
      <c r="T86" s="24">
        <v>2532</v>
      </c>
      <c r="U86" s="24">
        <v>2949.3</v>
      </c>
      <c r="V86" s="31">
        <v>8.61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3329.32</v>
      </c>
      <c r="E87" s="30">
        <v>3756.79</v>
      </c>
      <c r="F87" s="30">
        <v>4436.67</v>
      </c>
      <c r="G87" s="30">
        <v>5936.81</v>
      </c>
      <c r="H87" s="30">
        <v>0</v>
      </c>
      <c r="I87" s="24">
        <v>2090.1799999999998</v>
      </c>
      <c r="J87" s="24">
        <v>2360.75</v>
      </c>
      <c r="K87" s="24">
        <v>2654.95</v>
      </c>
      <c r="L87" s="24">
        <v>3072.25</v>
      </c>
      <c r="M87" s="24">
        <v>3289.56</v>
      </c>
      <c r="N87" s="24">
        <v>3717.03</v>
      </c>
      <c r="O87" s="24">
        <v>4396.91</v>
      </c>
      <c r="P87" s="24">
        <v>5897.05</v>
      </c>
      <c r="Q87" s="30">
        <v>0</v>
      </c>
      <c r="R87" s="24">
        <v>2050.42</v>
      </c>
      <c r="S87" s="24">
        <v>2320.9899999999998</v>
      </c>
      <c r="T87" s="24">
        <v>2615.19</v>
      </c>
      <c r="U87" s="24">
        <v>3032.49</v>
      </c>
      <c r="V87" s="31">
        <v>65.28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3542.99</v>
      </c>
      <c r="E88" s="30">
        <v>3970.46</v>
      </c>
      <c r="F88" s="30">
        <v>4650.34</v>
      </c>
      <c r="G88" s="30">
        <v>6150.48</v>
      </c>
      <c r="H88" s="30">
        <v>0</v>
      </c>
      <c r="I88" s="24">
        <v>2303.85</v>
      </c>
      <c r="J88" s="24">
        <v>2574.42</v>
      </c>
      <c r="K88" s="24">
        <v>2868.62</v>
      </c>
      <c r="L88" s="24">
        <v>3285.92</v>
      </c>
      <c r="M88" s="24">
        <v>3503.23</v>
      </c>
      <c r="N88" s="24">
        <v>3930.7</v>
      </c>
      <c r="O88" s="24">
        <v>4610.58</v>
      </c>
      <c r="P88" s="24">
        <v>6110.72</v>
      </c>
      <c r="Q88" s="30">
        <v>0</v>
      </c>
      <c r="R88" s="24">
        <v>2264.09</v>
      </c>
      <c r="S88" s="24">
        <v>2534.66</v>
      </c>
      <c r="T88" s="24">
        <v>2828.86</v>
      </c>
      <c r="U88" s="24">
        <v>3246.16</v>
      </c>
      <c r="V88" s="31">
        <v>36.549999999999997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3910.3</v>
      </c>
      <c r="E89" s="30">
        <v>4337.7700000000004</v>
      </c>
      <c r="F89" s="30">
        <v>5017.6499999999996</v>
      </c>
      <c r="G89" s="30">
        <v>6517.79</v>
      </c>
      <c r="H89" s="30">
        <v>0</v>
      </c>
      <c r="I89" s="24">
        <v>2671.16</v>
      </c>
      <c r="J89" s="24">
        <v>2941.73</v>
      </c>
      <c r="K89" s="24">
        <v>3235.93</v>
      </c>
      <c r="L89" s="24">
        <v>3653.23</v>
      </c>
      <c r="M89" s="24">
        <v>3870.54</v>
      </c>
      <c r="N89" s="24">
        <v>4298.01</v>
      </c>
      <c r="O89" s="24">
        <v>4977.8900000000003</v>
      </c>
      <c r="P89" s="24">
        <v>6478.03</v>
      </c>
      <c r="Q89" s="30">
        <v>0</v>
      </c>
      <c r="R89" s="24">
        <v>2631.4</v>
      </c>
      <c r="S89" s="24">
        <v>2901.97</v>
      </c>
      <c r="T89" s="24">
        <v>3196.17</v>
      </c>
      <c r="U89" s="24">
        <v>3613.47</v>
      </c>
      <c r="V89" s="31">
        <v>75.91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4154.17</v>
      </c>
      <c r="E90" s="30">
        <v>4581.6400000000003</v>
      </c>
      <c r="F90" s="30">
        <v>5261.52</v>
      </c>
      <c r="G90" s="30">
        <v>6761.66</v>
      </c>
      <c r="H90" s="30">
        <v>0</v>
      </c>
      <c r="I90" s="24">
        <v>2915.03</v>
      </c>
      <c r="J90" s="24">
        <v>3185.6</v>
      </c>
      <c r="K90" s="24">
        <v>3479.8</v>
      </c>
      <c r="L90" s="24">
        <v>3897.1</v>
      </c>
      <c r="M90" s="24">
        <v>4114.41</v>
      </c>
      <c r="N90" s="24">
        <v>4541.88</v>
      </c>
      <c r="O90" s="24">
        <v>5221.76</v>
      </c>
      <c r="P90" s="24">
        <v>6721.9</v>
      </c>
      <c r="Q90" s="30">
        <v>0</v>
      </c>
      <c r="R90" s="24">
        <v>2875.27</v>
      </c>
      <c r="S90" s="24">
        <v>3145.84</v>
      </c>
      <c r="T90" s="24">
        <v>3440.04</v>
      </c>
      <c r="U90" s="24">
        <v>3857.34</v>
      </c>
      <c r="V90" s="31">
        <v>0</v>
      </c>
      <c r="W90" s="31">
        <v>79.61</v>
      </c>
    </row>
    <row r="91" spans="1:23" x14ac:dyDescent="0.2">
      <c r="A91" s="36">
        <v>4</v>
      </c>
      <c r="B91" s="36">
        <v>10</v>
      </c>
      <c r="C91" s="36">
        <v>5</v>
      </c>
      <c r="D91" s="30">
        <v>4199.9799999999996</v>
      </c>
      <c r="E91" s="30">
        <v>4627.45</v>
      </c>
      <c r="F91" s="30">
        <v>5307.33</v>
      </c>
      <c r="G91" s="30">
        <v>6807.47</v>
      </c>
      <c r="H91" s="30">
        <v>0</v>
      </c>
      <c r="I91" s="24">
        <v>2960.84</v>
      </c>
      <c r="J91" s="24">
        <v>3231.41</v>
      </c>
      <c r="K91" s="24">
        <v>3525.61</v>
      </c>
      <c r="L91" s="24">
        <v>3942.91</v>
      </c>
      <c r="M91" s="24">
        <v>4160.22</v>
      </c>
      <c r="N91" s="24">
        <v>4587.6899999999996</v>
      </c>
      <c r="O91" s="24">
        <v>5267.57</v>
      </c>
      <c r="P91" s="24">
        <v>6767.71</v>
      </c>
      <c r="Q91" s="30">
        <v>0</v>
      </c>
      <c r="R91" s="24">
        <v>2921.08</v>
      </c>
      <c r="S91" s="24">
        <v>3191.65</v>
      </c>
      <c r="T91" s="24">
        <v>3485.85</v>
      </c>
      <c r="U91" s="24">
        <v>3903.15</v>
      </c>
      <c r="V91" s="31">
        <v>0</v>
      </c>
      <c r="W91" s="31">
        <v>798.26</v>
      </c>
    </row>
    <row r="92" spans="1:23" x14ac:dyDescent="0.2">
      <c r="A92" s="36">
        <v>4</v>
      </c>
      <c r="B92" s="36">
        <v>11</v>
      </c>
      <c r="C92" s="36">
        <v>5</v>
      </c>
      <c r="D92" s="30">
        <v>4232.79</v>
      </c>
      <c r="E92" s="30">
        <v>4660.26</v>
      </c>
      <c r="F92" s="30">
        <v>5340.14</v>
      </c>
      <c r="G92" s="30">
        <v>6840.28</v>
      </c>
      <c r="H92" s="30">
        <v>0</v>
      </c>
      <c r="I92" s="24">
        <v>2993.65</v>
      </c>
      <c r="J92" s="24">
        <v>3264.22</v>
      </c>
      <c r="K92" s="24">
        <v>3558.42</v>
      </c>
      <c r="L92" s="24">
        <v>3975.72</v>
      </c>
      <c r="M92" s="24">
        <v>4193.03</v>
      </c>
      <c r="N92" s="24">
        <v>4620.5</v>
      </c>
      <c r="O92" s="24">
        <v>5300.38</v>
      </c>
      <c r="P92" s="24">
        <v>6800.52</v>
      </c>
      <c r="Q92" s="30">
        <v>0</v>
      </c>
      <c r="R92" s="24">
        <v>2953.89</v>
      </c>
      <c r="S92" s="24">
        <v>3224.46</v>
      </c>
      <c r="T92" s="24">
        <v>3518.66</v>
      </c>
      <c r="U92" s="24">
        <v>3935.96</v>
      </c>
      <c r="V92" s="31">
        <v>0</v>
      </c>
      <c r="W92" s="31">
        <v>99.21</v>
      </c>
    </row>
    <row r="93" spans="1:23" x14ac:dyDescent="0.2">
      <c r="A93" s="36">
        <v>4</v>
      </c>
      <c r="B93" s="36">
        <v>12</v>
      </c>
      <c r="C93" s="36">
        <v>5</v>
      </c>
      <c r="D93" s="30">
        <v>4259.71</v>
      </c>
      <c r="E93" s="30">
        <v>4687.18</v>
      </c>
      <c r="F93" s="30">
        <v>5367.06</v>
      </c>
      <c r="G93" s="30">
        <v>6867.2</v>
      </c>
      <c r="H93" s="30">
        <v>0</v>
      </c>
      <c r="I93" s="24">
        <v>3020.57</v>
      </c>
      <c r="J93" s="24">
        <v>3291.14</v>
      </c>
      <c r="K93" s="24">
        <v>3585.34</v>
      </c>
      <c r="L93" s="24">
        <v>4002.64</v>
      </c>
      <c r="M93" s="24">
        <v>4219.95</v>
      </c>
      <c r="N93" s="24">
        <v>4647.42</v>
      </c>
      <c r="O93" s="24">
        <v>5327.3</v>
      </c>
      <c r="P93" s="24">
        <v>6827.44</v>
      </c>
      <c r="Q93" s="30">
        <v>0</v>
      </c>
      <c r="R93" s="24">
        <v>2980.81</v>
      </c>
      <c r="S93" s="24">
        <v>3251.38</v>
      </c>
      <c r="T93" s="24">
        <v>3545.58</v>
      </c>
      <c r="U93" s="24">
        <v>3962.88</v>
      </c>
      <c r="V93" s="31">
        <v>0</v>
      </c>
      <c r="W93" s="31">
        <v>114.53</v>
      </c>
    </row>
    <row r="94" spans="1:23" x14ac:dyDescent="0.2">
      <c r="A94" s="36">
        <v>4</v>
      </c>
      <c r="B94" s="36">
        <v>13</v>
      </c>
      <c r="C94" s="36">
        <v>5</v>
      </c>
      <c r="D94" s="30">
        <v>4271.05</v>
      </c>
      <c r="E94" s="30">
        <v>4698.5200000000004</v>
      </c>
      <c r="F94" s="30">
        <v>5378.4</v>
      </c>
      <c r="G94" s="30">
        <v>6878.54</v>
      </c>
      <c r="H94" s="30">
        <v>0</v>
      </c>
      <c r="I94" s="24">
        <v>3031.91</v>
      </c>
      <c r="J94" s="24">
        <v>3302.48</v>
      </c>
      <c r="K94" s="24">
        <v>3596.68</v>
      </c>
      <c r="L94" s="24">
        <v>4013.98</v>
      </c>
      <c r="M94" s="24">
        <v>4231.29</v>
      </c>
      <c r="N94" s="24">
        <v>4658.76</v>
      </c>
      <c r="O94" s="24">
        <v>5338.64</v>
      </c>
      <c r="P94" s="24">
        <v>6838.78</v>
      </c>
      <c r="Q94" s="30">
        <v>0</v>
      </c>
      <c r="R94" s="24">
        <v>2992.15</v>
      </c>
      <c r="S94" s="24">
        <v>3262.72</v>
      </c>
      <c r="T94" s="24">
        <v>3556.92</v>
      </c>
      <c r="U94" s="24">
        <v>3974.22</v>
      </c>
      <c r="V94" s="31">
        <v>0</v>
      </c>
      <c r="W94" s="31">
        <v>136.43</v>
      </c>
    </row>
    <row r="95" spans="1:23" x14ac:dyDescent="0.2">
      <c r="A95" s="36">
        <v>4</v>
      </c>
      <c r="B95" s="36">
        <v>14</v>
      </c>
      <c r="C95" s="36">
        <v>5</v>
      </c>
      <c r="D95" s="30">
        <v>4256.63</v>
      </c>
      <c r="E95" s="30">
        <v>4684.1000000000004</v>
      </c>
      <c r="F95" s="30">
        <v>5363.98</v>
      </c>
      <c r="G95" s="30">
        <v>6864.12</v>
      </c>
      <c r="H95" s="30">
        <v>0</v>
      </c>
      <c r="I95" s="24">
        <v>3017.49</v>
      </c>
      <c r="J95" s="24">
        <v>3288.06</v>
      </c>
      <c r="K95" s="24">
        <v>3582.26</v>
      </c>
      <c r="L95" s="24">
        <v>3999.56</v>
      </c>
      <c r="M95" s="24">
        <v>4216.87</v>
      </c>
      <c r="N95" s="24">
        <v>4644.34</v>
      </c>
      <c r="O95" s="24">
        <v>5324.22</v>
      </c>
      <c r="P95" s="24">
        <v>6824.36</v>
      </c>
      <c r="Q95" s="30">
        <v>0</v>
      </c>
      <c r="R95" s="24">
        <v>2977.73</v>
      </c>
      <c r="S95" s="24">
        <v>3248.3</v>
      </c>
      <c r="T95" s="24">
        <v>3542.5</v>
      </c>
      <c r="U95" s="24">
        <v>3959.8</v>
      </c>
      <c r="V95" s="31">
        <v>0</v>
      </c>
      <c r="W95" s="31">
        <v>201.91</v>
      </c>
    </row>
    <row r="96" spans="1:23" x14ac:dyDescent="0.2">
      <c r="A96" s="36">
        <v>4</v>
      </c>
      <c r="B96" s="36">
        <v>15</v>
      </c>
      <c r="C96" s="36">
        <v>5</v>
      </c>
      <c r="D96" s="30">
        <v>4266.59</v>
      </c>
      <c r="E96" s="30">
        <v>4694.0600000000004</v>
      </c>
      <c r="F96" s="30">
        <v>5373.94</v>
      </c>
      <c r="G96" s="30">
        <v>6874.08</v>
      </c>
      <c r="H96" s="30">
        <v>0</v>
      </c>
      <c r="I96" s="24">
        <v>3027.45</v>
      </c>
      <c r="J96" s="24">
        <v>3298.02</v>
      </c>
      <c r="K96" s="24">
        <v>3592.22</v>
      </c>
      <c r="L96" s="24">
        <v>4009.52</v>
      </c>
      <c r="M96" s="24">
        <v>4226.83</v>
      </c>
      <c r="N96" s="24">
        <v>4654.3</v>
      </c>
      <c r="O96" s="24">
        <v>5334.18</v>
      </c>
      <c r="P96" s="24">
        <v>6834.32</v>
      </c>
      <c r="Q96" s="30">
        <v>0</v>
      </c>
      <c r="R96" s="24">
        <v>2987.69</v>
      </c>
      <c r="S96" s="24">
        <v>3258.26</v>
      </c>
      <c r="T96" s="24">
        <v>3552.46</v>
      </c>
      <c r="U96" s="24">
        <v>3969.76</v>
      </c>
      <c r="V96" s="31">
        <v>0</v>
      </c>
      <c r="W96" s="31">
        <v>145.01</v>
      </c>
    </row>
    <row r="97" spans="1:23" x14ac:dyDescent="0.2">
      <c r="A97" s="36">
        <v>4</v>
      </c>
      <c r="B97" s="36">
        <v>16</v>
      </c>
      <c r="C97" s="36">
        <v>5</v>
      </c>
      <c r="D97" s="30">
        <v>4265.43</v>
      </c>
      <c r="E97" s="30">
        <v>4692.8999999999996</v>
      </c>
      <c r="F97" s="30">
        <v>5372.78</v>
      </c>
      <c r="G97" s="30">
        <v>6872.92</v>
      </c>
      <c r="H97" s="30">
        <v>0</v>
      </c>
      <c r="I97" s="24">
        <v>3026.29</v>
      </c>
      <c r="J97" s="24">
        <v>3296.86</v>
      </c>
      <c r="K97" s="24">
        <v>3591.06</v>
      </c>
      <c r="L97" s="24">
        <v>4008.36</v>
      </c>
      <c r="M97" s="24">
        <v>4225.67</v>
      </c>
      <c r="N97" s="24">
        <v>4653.1400000000003</v>
      </c>
      <c r="O97" s="24">
        <v>5333.02</v>
      </c>
      <c r="P97" s="24">
        <v>6833.16</v>
      </c>
      <c r="Q97" s="30">
        <v>0</v>
      </c>
      <c r="R97" s="24">
        <v>2986.53</v>
      </c>
      <c r="S97" s="24">
        <v>3257.1</v>
      </c>
      <c r="T97" s="24">
        <v>3551.3</v>
      </c>
      <c r="U97" s="24">
        <v>3968.6</v>
      </c>
      <c r="V97" s="31">
        <v>0</v>
      </c>
      <c r="W97" s="31">
        <v>201.87</v>
      </c>
    </row>
    <row r="98" spans="1:23" x14ac:dyDescent="0.2">
      <c r="A98" s="36">
        <v>4</v>
      </c>
      <c r="B98" s="36">
        <v>17</v>
      </c>
      <c r="C98" s="36">
        <v>5</v>
      </c>
      <c r="D98" s="30">
        <v>4254.7700000000004</v>
      </c>
      <c r="E98" s="30">
        <v>4682.24</v>
      </c>
      <c r="F98" s="30">
        <v>5362.12</v>
      </c>
      <c r="G98" s="30">
        <v>6862.26</v>
      </c>
      <c r="H98" s="30">
        <v>0</v>
      </c>
      <c r="I98" s="24">
        <v>3015.63</v>
      </c>
      <c r="J98" s="24">
        <v>3286.2</v>
      </c>
      <c r="K98" s="24">
        <v>3580.4</v>
      </c>
      <c r="L98" s="24">
        <v>3997.7</v>
      </c>
      <c r="M98" s="24">
        <v>4215.01</v>
      </c>
      <c r="N98" s="24">
        <v>4642.4799999999996</v>
      </c>
      <c r="O98" s="24">
        <v>5322.36</v>
      </c>
      <c r="P98" s="24">
        <v>6822.5</v>
      </c>
      <c r="Q98" s="30">
        <v>0</v>
      </c>
      <c r="R98" s="24">
        <v>2975.87</v>
      </c>
      <c r="S98" s="24">
        <v>3246.44</v>
      </c>
      <c r="T98" s="24">
        <v>3540.64</v>
      </c>
      <c r="U98" s="24">
        <v>3957.94</v>
      </c>
      <c r="V98" s="31">
        <v>0</v>
      </c>
      <c r="W98" s="31">
        <v>292.39</v>
      </c>
    </row>
    <row r="99" spans="1:23" x14ac:dyDescent="0.2">
      <c r="A99" s="36">
        <v>4</v>
      </c>
      <c r="B99" s="36">
        <v>18</v>
      </c>
      <c r="C99" s="36">
        <v>5</v>
      </c>
      <c r="D99" s="30">
        <v>4218.71</v>
      </c>
      <c r="E99" s="30">
        <v>4646.18</v>
      </c>
      <c r="F99" s="30">
        <v>5326.06</v>
      </c>
      <c r="G99" s="30">
        <v>6826.2</v>
      </c>
      <c r="H99" s="30">
        <v>0</v>
      </c>
      <c r="I99" s="24">
        <v>2979.57</v>
      </c>
      <c r="J99" s="24">
        <v>3250.14</v>
      </c>
      <c r="K99" s="24">
        <v>3544.34</v>
      </c>
      <c r="L99" s="24">
        <v>3961.64</v>
      </c>
      <c r="M99" s="24">
        <v>4178.95</v>
      </c>
      <c r="N99" s="24">
        <v>4606.42</v>
      </c>
      <c r="O99" s="24">
        <v>5286.3</v>
      </c>
      <c r="P99" s="24">
        <v>6786.44</v>
      </c>
      <c r="Q99" s="30">
        <v>0</v>
      </c>
      <c r="R99" s="24">
        <v>2939.81</v>
      </c>
      <c r="S99" s="24">
        <v>3210.38</v>
      </c>
      <c r="T99" s="24">
        <v>3504.58</v>
      </c>
      <c r="U99" s="24">
        <v>3921.88</v>
      </c>
      <c r="V99" s="31">
        <v>0</v>
      </c>
      <c r="W99" s="31">
        <v>214.32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4174.17</v>
      </c>
      <c r="E100" s="30">
        <v>4601.6400000000003</v>
      </c>
      <c r="F100" s="30">
        <v>5281.52</v>
      </c>
      <c r="G100" s="30">
        <v>6781.66</v>
      </c>
      <c r="H100" s="30">
        <v>0</v>
      </c>
      <c r="I100" s="24">
        <v>2935.03</v>
      </c>
      <c r="J100" s="24">
        <v>3205.6</v>
      </c>
      <c r="K100" s="24">
        <v>3499.8</v>
      </c>
      <c r="L100" s="24">
        <v>3917.1</v>
      </c>
      <c r="M100" s="24">
        <v>4134.41</v>
      </c>
      <c r="N100" s="24">
        <v>4561.88</v>
      </c>
      <c r="O100" s="24">
        <v>5241.76</v>
      </c>
      <c r="P100" s="24">
        <v>6741.9</v>
      </c>
      <c r="Q100" s="30">
        <v>0</v>
      </c>
      <c r="R100" s="24">
        <v>2895.27</v>
      </c>
      <c r="S100" s="24">
        <v>3165.84</v>
      </c>
      <c r="T100" s="24">
        <v>3460.04</v>
      </c>
      <c r="U100" s="24">
        <v>3877.34</v>
      </c>
      <c r="V100" s="31">
        <v>0</v>
      </c>
      <c r="W100" s="31">
        <v>205.78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4200.88</v>
      </c>
      <c r="E101" s="30">
        <v>4628.3500000000004</v>
      </c>
      <c r="F101" s="30">
        <v>5308.23</v>
      </c>
      <c r="G101" s="30">
        <v>6808.37</v>
      </c>
      <c r="H101" s="30">
        <v>0</v>
      </c>
      <c r="I101" s="24">
        <v>2961.74</v>
      </c>
      <c r="J101" s="24">
        <v>3232.31</v>
      </c>
      <c r="K101" s="24">
        <v>3526.51</v>
      </c>
      <c r="L101" s="24">
        <v>3943.81</v>
      </c>
      <c r="M101" s="24">
        <v>4161.12</v>
      </c>
      <c r="N101" s="24">
        <v>4588.59</v>
      </c>
      <c r="O101" s="24">
        <v>5268.47</v>
      </c>
      <c r="P101" s="24">
        <v>6768.61</v>
      </c>
      <c r="Q101" s="30">
        <v>0</v>
      </c>
      <c r="R101" s="24">
        <v>2921.98</v>
      </c>
      <c r="S101" s="24">
        <v>3192.55</v>
      </c>
      <c r="T101" s="24">
        <v>3486.75</v>
      </c>
      <c r="U101" s="24">
        <v>3904.05</v>
      </c>
      <c r="V101" s="31">
        <v>0</v>
      </c>
      <c r="W101" s="31">
        <v>836.89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4244.66</v>
      </c>
      <c r="E102" s="30">
        <v>4672.13</v>
      </c>
      <c r="F102" s="30">
        <v>5352.01</v>
      </c>
      <c r="G102" s="30">
        <v>6852.15</v>
      </c>
      <c r="H102" s="30">
        <v>0</v>
      </c>
      <c r="I102" s="24">
        <v>3005.52</v>
      </c>
      <c r="J102" s="24">
        <v>3276.09</v>
      </c>
      <c r="K102" s="24">
        <v>3570.29</v>
      </c>
      <c r="L102" s="24">
        <v>3987.59</v>
      </c>
      <c r="M102" s="24">
        <v>4204.8999999999996</v>
      </c>
      <c r="N102" s="24">
        <v>4632.37</v>
      </c>
      <c r="O102" s="24">
        <v>5312.25</v>
      </c>
      <c r="P102" s="24">
        <v>6812.39</v>
      </c>
      <c r="Q102" s="30">
        <v>0</v>
      </c>
      <c r="R102" s="24">
        <v>2965.76</v>
      </c>
      <c r="S102" s="24">
        <v>3236.33</v>
      </c>
      <c r="T102" s="24">
        <v>3530.53</v>
      </c>
      <c r="U102" s="24">
        <v>3947.83</v>
      </c>
      <c r="V102" s="31">
        <v>0</v>
      </c>
      <c r="W102" s="31">
        <v>444.49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4225.5600000000004</v>
      </c>
      <c r="E103" s="30">
        <v>4653.03</v>
      </c>
      <c r="F103" s="30">
        <v>5332.91</v>
      </c>
      <c r="G103" s="30">
        <v>6833.05</v>
      </c>
      <c r="H103" s="30">
        <v>0</v>
      </c>
      <c r="I103" s="24">
        <v>2986.42</v>
      </c>
      <c r="J103" s="24">
        <v>3256.99</v>
      </c>
      <c r="K103" s="24">
        <v>3551.19</v>
      </c>
      <c r="L103" s="24">
        <v>3968.49</v>
      </c>
      <c r="M103" s="24">
        <v>4185.8</v>
      </c>
      <c r="N103" s="24">
        <v>4613.2700000000004</v>
      </c>
      <c r="O103" s="24">
        <v>5293.15</v>
      </c>
      <c r="P103" s="24">
        <v>6793.29</v>
      </c>
      <c r="Q103" s="30">
        <v>0</v>
      </c>
      <c r="R103" s="24">
        <v>2946.66</v>
      </c>
      <c r="S103" s="24">
        <v>3217.23</v>
      </c>
      <c r="T103" s="24">
        <v>3511.43</v>
      </c>
      <c r="U103" s="24">
        <v>3928.73</v>
      </c>
      <c r="V103" s="31">
        <v>0</v>
      </c>
      <c r="W103" s="31">
        <v>993.02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3903.09</v>
      </c>
      <c r="E104" s="30">
        <v>4330.5600000000004</v>
      </c>
      <c r="F104" s="30">
        <v>5010.4399999999996</v>
      </c>
      <c r="G104" s="30">
        <v>6510.58</v>
      </c>
      <c r="H104" s="30">
        <v>0</v>
      </c>
      <c r="I104" s="24">
        <v>2663.95</v>
      </c>
      <c r="J104" s="24">
        <v>2934.52</v>
      </c>
      <c r="K104" s="24">
        <v>3228.72</v>
      </c>
      <c r="L104" s="24">
        <v>3646.02</v>
      </c>
      <c r="M104" s="24">
        <v>3863.33</v>
      </c>
      <c r="N104" s="24">
        <v>4290.8</v>
      </c>
      <c r="O104" s="24">
        <v>4970.68</v>
      </c>
      <c r="P104" s="24">
        <v>6470.82</v>
      </c>
      <c r="Q104" s="30">
        <v>0</v>
      </c>
      <c r="R104" s="24">
        <v>2624.19</v>
      </c>
      <c r="S104" s="24">
        <v>2894.76</v>
      </c>
      <c r="T104" s="24">
        <v>3188.96</v>
      </c>
      <c r="U104" s="24">
        <v>3606.26</v>
      </c>
      <c r="V104" s="31">
        <v>0</v>
      </c>
      <c r="W104" s="31">
        <v>1609.6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3481.02</v>
      </c>
      <c r="E105" s="30">
        <v>3908.49</v>
      </c>
      <c r="F105" s="30">
        <v>4588.37</v>
      </c>
      <c r="G105" s="30">
        <v>6088.51</v>
      </c>
      <c r="H105" s="30">
        <v>0</v>
      </c>
      <c r="I105" s="24">
        <v>2241.88</v>
      </c>
      <c r="J105" s="24">
        <v>2512.4499999999998</v>
      </c>
      <c r="K105" s="24">
        <v>2806.65</v>
      </c>
      <c r="L105" s="24">
        <v>3223.95</v>
      </c>
      <c r="M105" s="24">
        <v>3441.26</v>
      </c>
      <c r="N105" s="24">
        <v>3868.73</v>
      </c>
      <c r="O105" s="24">
        <v>4548.6099999999997</v>
      </c>
      <c r="P105" s="24">
        <v>6048.75</v>
      </c>
      <c r="Q105" s="30">
        <v>0</v>
      </c>
      <c r="R105" s="24">
        <v>2202.12</v>
      </c>
      <c r="S105" s="24">
        <v>2472.69</v>
      </c>
      <c r="T105" s="24">
        <v>2766.89</v>
      </c>
      <c r="U105" s="24">
        <v>3184.19</v>
      </c>
      <c r="V105" s="31">
        <v>0</v>
      </c>
      <c r="W105" s="31">
        <v>288.05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3289.81</v>
      </c>
      <c r="E106" s="30">
        <v>3717.28</v>
      </c>
      <c r="F106" s="30">
        <v>4397.16</v>
      </c>
      <c r="G106" s="30">
        <v>5897.3</v>
      </c>
      <c r="H106" s="30">
        <v>0</v>
      </c>
      <c r="I106" s="24">
        <v>2050.67</v>
      </c>
      <c r="J106" s="24">
        <v>2321.2399999999998</v>
      </c>
      <c r="K106" s="24">
        <v>2615.44</v>
      </c>
      <c r="L106" s="24">
        <v>3032.74</v>
      </c>
      <c r="M106" s="24">
        <v>3250.05</v>
      </c>
      <c r="N106" s="24">
        <v>3677.52</v>
      </c>
      <c r="O106" s="24">
        <v>4357.3999999999996</v>
      </c>
      <c r="P106" s="24">
        <v>5857.54</v>
      </c>
      <c r="Q106" s="30">
        <v>0</v>
      </c>
      <c r="R106" s="24">
        <v>2010.91</v>
      </c>
      <c r="S106" s="24">
        <v>2281.48</v>
      </c>
      <c r="T106" s="24">
        <v>2575.6799999999998</v>
      </c>
      <c r="U106" s="24">
        <v>2992.98</v>
      </c>
      <c r="V106" s="31">
        <v>0</v>
      </c>
      <c r="W106" s="31">
        <v>313.33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3201.4</v>
      </c>
      <c r="E107" s="30">
        <v>3628.87</v>
      </c>
      <c r="F107" s="30">
        <v>4308.75</v>
      </c>
      <c r="G107" s="30">
        <v>5808.89</v>
      </c>
      <c r="H107" s="30">
        <v>0</v>
      </c>
      <c r="I107" s="24">
        <v>1962.26</v>
      </c>
      <c r="J107" s="24">
        <v>2232.83</v>
      </c>
      <c r="K107" s="24">
        <v>2527.0300000000002</v>
      </c>
      <c r="L107" s="24">
        <v>2944.33</v>
      </c>
      <c r="M107" s="24">
        <v>3161.64</v>
      </c>
      <c r="N107" s="24">
        <v>3589.11</v>
      </c>
      <c r="O107" s="24">
        <v>4268.99</v>
      </c>
      <c r="P107" s="24">
        <v>5769.13</v>
      </c>
      <c r="Q107" s="30">
        <v>0</v>
      </c>
      <c r="R107" s="24">
        <v>1922.5</v>
      </c>
      <c r="S107" s="24">
        <v>2193.0700000000002</v>
      </c>
      <c r="T107" s="24">
        <v>2487.27</v>
      </c>
      <c r="U107" s="24">
        <v>2904.57</v>
      </c>
      <c r="V107" s="31">
        <v>0</v>
      </c>
      <c r="W107" s="31">
        <v>875.31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3115.73</v>
      </c>
      <c r="E108" s="30">
        <v>3543.2</v>
      </c>
      <c r="F108" s="30">
        <v>4223.08</v>
      </c>
      <c r="G108" s="30">
        <v>5723.22</v>
      </c>
      <c r="H108" s="30">
        <v>0</v>
      </c>
      <c r="I108" s="24">
        <v>1876.59</v>
      </c>
      <c r="J108" s="24">
        <v>2147.16</v>
      </c>
      <c r="K108" s="24">
        <v>2441.36</v>
      </c>
      <c r="L108" s="24">
        <v>2858.66</v>
      </c>
      <c r="M108" s="24">
        <v>3075.97</v>
      </c>
      <c r="N108" s="24">
        <v>3503.44</v>
      </c>
      <c r="O108" s="24">
        <v>4183.32</v>
      </c>
      <c r="P108" s="24">
        <v>5683.46</v>
      </c>
      <c r="Q108" s="30">
        <v>0</v>
      </c>
      <c r="R108" s="24">
        <v>1836.83</v>
      </c>
      <c r="S108" s="24">
        <v>2107.4</v>
      </c>
      <c r="T108" s="24">
        <v>2401.6</v>
      </c>
      <c r="U108" s="24">
        <v>2818.9</v>
      </c>
      <c r="V108" s="31">
        <v>0</v>
      </c>
      <c r="W108" s="31">
        <v>792.62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3089.01</v>
      </c>
      <c r="E109" s="30">
        <v>3516.48</v>
      </c>
      <c r="F109" s="30">
        <v>4196.3599999999997</v>
      </c>
      <c r="G109" s="30">
        <v>5696.5</v>
      </c>
      <c r="H109" s="30">
        <v>0</v>
      </c>
      <c r="I109" s="24">
        <v>1849.87</v>
      </c>
      <c r="J109" s="24">
        <v>2120.44</v>
      </c>
      <c r="K109" s="24">
        <v>2414.64</v>
      </c>
      <c r="L109" s="24">
        <v>2831.94</v>
      </c>
      <c r="M109" s="24">
        <v>3049.25</v>
      </c>
      <c r="N109" s="24">
        <v>3476.72</v>
      </c>
      <c r="O109" s="24">
        <v>4156.6000000000004</v>
      </c>
      <c r="P109" s="24">
        <v>5656.74</v>
      </c>
      <c r="Q109" s="30">
        <v>0</v>
      </c>
      <c r="R109" s="24">
        <v>1810.11</v>
      </c>
      <c r="S109" s="24">
        <v>2080.6799999999998</v>
      </c>
      <c r="T109" s="24">
        <v>2374.88</v>
      </c>
      <c r="U109" s="24">
        <v>2792.18</v>
      </c>
      <c r="V109" s="31">
        <v>0</v>
      </c>
      <c r="W109" s="31">
        <v>763.56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3180.95</v>
      </c>
      <c r="E110" s="30">
        <v>3608.42</v>
      </c>
      <c r="F110" s="30">
        <v>4288.3</v>
      </c>
      <c r="G110" s="30">
        <v>5788.44</v>
      </c>
      <c r="H110" s="30">
        <v>0</v>
      </c>
      <c r="I110" s="24">
        <v>1941.81</v>
      </c>
      <c r="J110" s="24">
        <v>2212.38</v>
      </c>
      <c r="K110" s="24">
        <v>2506.58</v>
      </c>
      <c r="L110" s="24">
        <v>2923.88</v>
      </c>
      <c r="M110" s="24">
        <v>3141.19</v>
      </c>
      <c r="N110" s="24">
        <v>3568.66</v>
      </c>
      <c r="O110" s="24">
        <v>4248.54</v>
      </c>
      <c r="P110" s="24">
        <v>5748.68</v>
      </c>
      <c r="Q110" s="30">
        <v>0</v>
      </c>
      <c r="R110" s="24">
        <v>1902.05</v>
      </c>
      <c r="S110" s="24">
        <v>2172.62</v>
      </c>
      <c r="T110" s="24">
        <v>2466.8200000000002</v>
      </c>
      <c r="U110" s="24">
        <v>2884.12</v>
      </c>
      <c r="V110" s="31">
        <v>3.12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3419.89</v>
      </c>
      <c r="E111" s="30">
        <v>3847.36</v>
      </c>
      <c r="F111" s="30">
        <v>4527.24</v>
      </c>
      <c r="G111" s="30">
        <v>6027.38</v>
      </c>
      <c r="H111" s="30">
        <v>0</v>
      </c>
      <c r="I111" s="24">
        <v>2180.75</v>
      </c>
      <c r="J111" s="24">
        <v>2451.3200000000002</v>
      </c>
      <c r="K111" s="24">
        <v>2745.52</v>
      </c>
      <c r="L111" s="24">
        <v>3162.82</v>
      </c>
      <c r="M111" s="24">
        <v>3380.13</v>
      </c>
      <c r="N111" s="24">
        <v>3807.6</v>
      </c>
      <c r="O111" s="24">
        <v>4487.4799999999996</v>
      </c>
      <c r="P111" s="24">
        <v>5987.62</v>
      </c>
      <c r="Q111" s="30">
        <v>0</v>
      </c>
      <c r="R111" s="24">
        <v>2140.9899999999998</v>
      </c>
      <c r="S111" s="24">
        <v>2411.56</v>
      </c>
      <c r="T111" s="24">
        <v>2705.76</v>
      </c>
      <c r="U111" s="24">
        <v>3123.06</v>
      </c>
      <c r="V111" s="31">
        <v>0</v>
      </c>
      <c r="W111" s="31">
        <v>45.41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3787.68</v>
      </c>
      <c r="E112" s="30">
        <v>4215.1499999999996</v>
      </c>
      <c r="F112" s="30">
        <v>4895.03</v>
      </c>
      <c r="G112" s="30">
        <v>6395.17</v>
      </c>
      <c r="H112" s="30">
        <v>0</v>
      </c>
      <c r="I112" s="24">
        <v>2548.54</v>
      </c>
      <c r="J112" s="24">
        <v>2819.11</v>
      </c>
      <c r="K112" s="24">
        <v>3113.31</v>
      </c>
      <c r="L112" s="24">
        <v>3530.61</v>
      </c>
      <c r="M112" s="24">
        <v>3747.92</v>
      </c>
      <c r="N112" s="24">
        <v>4175.3900000000003</v>
      </c>
      <c r="O112" s="24">
        <v>4855.2700000000004</v>
      </c>
      <c r="P112" s="24">
        <v>6355.41</v>
      </c>
      <c r="Q112" s="30">
        <v>0</v>
      </c>
      <c r="R112" s="24">
        <v>2508.7800000000002</v>
      </c>
      <c r="S112" s="24">
        <v>2779.35</v>
      </c>
      <c r="T112" s="24">
        <v>3073.55</v>
      </c>
      <c r="U112" s="24">
        <v>3490.85</v>
      </c>
      <c r="V112" s="31">
        <v>0</v>
      </c>
      <c r="W112" s="31">
        <v>37.15</v>
      </c>
    </row>
    <row r="113" spans="1:23" x14ac:dyDescent="0.2">
      <c r="A113" s="36">
        <v>5</v>
      </c>
      <c r="B113" s="36">
        <v>8</v>
      </c>
      <c r="C113" s="36">
        <v>5</v>
      </c>
      <c r="D113" s="30">
        <v>4123.29</v>
      </c>
      <c r="E113" s="30">
        <v>4550.76</v>
      </c>
      <c r="F113" s="30">
        <v>5230.6400000000003</v>
      </c>
      <c r="G113" s="30">
        <v>6730.78</v>
      </c>
      <c r="H113" s="30">
        <v>0</v>
      </c>
      <c r="I113" s="24">
        <v>2884.15</v>
      </c>
      <c r="J113" s="24">
        <v>3154.72</v>
      </c>
      <c r="K113" s="24">
        <v>3448.92</v>
      </c>
      <c r="L113" s="24">
        <v>3866.22</v>
      </c>
      <c r="M113" s="24">
        <v>4083.53</v>
      </c>
      <c r="N113" s="24">
        <v>4511</v>
      </c>
      <c r="O113" s="24">
        <v>5190.88</v>
      </c>
      <c r="P113" s="24">
        <v>6691.02</v>
      </c>
      <c r="Q113" s="30">
        <v>0</v>
      </c>
      <c r="R113" s="24">
        <v>2844.39</v>
      </c>
      <c r="S113" s="24">
        <v>3114.96</v>
      </c>
      <c r="T113" s="24">
        <v>3409.16</v>
      </c>
      <c r="U113" s="24">
        <v>3826.46</v>
      </c>
      <c r="V113" s="31">
        <v>0</v>
      </c>
      <c r="W113" s="31">
        <v>70.87</v>
      </c>
    </row>
    <row r="114" spans="1:23" x14ac:dyDescent="0.2">
      <c r="A114" s="36">
        <v>5</v>
      </c>
      <c r="B114" s="36">
        <v>9</v>
      </c>
      <c r="C114" s="36">
        <v>5</v>
      </c>
      <c r="D114" s="30">
        <v>4279.74</v>
      </c>
      <c r="E114" s="30">
        <v>4707.21</v>
      </c>
      <c r="F114" s="30">
        <v>5387.09</v>
      </c>
      <c r="G114" s="30">
        <v>6887.23</v>
      </c>
      <c r="H114" s="30">
        <v>0</v>
      </c>
      <c r="I114" s="24">
        <v>3040.6</v>
      </c>
      <c r="J114" s="24">
        <v>3311.17</v>
      </c>
      <c r="K114" s="24">
        <v>3605.37</v>
      </c>
      <c r="L114" s="24">
        <v>4022.67</v>
      </c>
      <c r="M114" s="24">
        <v>4239.9799999999996</v>
      </c>
      <c r="N114" s="24">
        <v>4667.45</v>
      </c>
      <c r="O114" s="24">
        <v>5347.33</v>
      </c>
      <c r="P114" s="24">
        <v>6847.47</v>
      </c>
      <c r="Q114" s="30">
        <v>0</v>
      </c>
      <c r="R114" s="24">
        <v>3000.84</v>
      </c>
      <c r="S114" s="24">
        <v>3271.41</v>
      </c>
      <c r="T114" s="24">
        <v>3565.61</v>
      </c>
      <c r="U114" s="24">
        <v>3982.91</v>
      </c>
      <c r="V114" s="31">
        <v>0</v>
      </c>
      <c r="W114" s="31">
        <v>151.88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4289.97</v>
      </c>
      <c r="E115" s="30">
        <v>4717.4399999999996</v>
      </c>
      <c r="F115" s="30">
        <v>5397.32</v>
      </c>
      <c r="G115" s="30">
        <v>6897.46</v>
      </c>
      <c r="H115" s="30">
        <v>0</v>
      </c>
      <c r="I115" s="24">
        <v>3050.83</v>
      </c>
      <c r="J115" s="24">
        <v>3321.4</v>
      </c>
      <c r="K115" s="24">
        <v>3615.6</v>
      </c>
      <c r="L115" s="24">
        <v>4032.9</v>
      </c>
      <c r="M115" s="24">
        <v>4250.21</v>
      </c>
      <c r="N115" s="24">
        <v>4677.68</v>
      </c>
      <c r="O115" s="24">
        <v>5357.56</v>
      </c>
      <c r="P115" s="24">
        <v>6857.7</v>
      </c>
      <c r="Q115" s="30">
        <v>0</v>
      </c>
      <c r="R115" s="24">
        <v>3011.07</v>
      </c>
      <c r="S115" s="24">
        <v>3281.64</v>
      </c>
      <c r="T115" s="24">
        <v>3575.84</v>
      </c>
      <c r="U115" s="24">
        <v>3993.14</v>
      </c>
      <c r="V115" s="31">
        <v>0</v>
      </c>
      <c r="W115" s="31">
        <v>166.57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4295.87</v>
      </c>
      <c r="E116" s="30">
        <v>4723.34</v>
      </c>
      <c r="F116" s="30">
        <v>5403.22</v>
      </c>
      <c r="G116" s="30">
        <v>6903.36</v>
      </c>
      <c r="H116" s="30">
        <v>0</v>
      </c>
      <c r="I116" s="24">
        <v>3056.73</v>
      </c>
      <c r="J116" s="24">
        <v>3327.3</v>
      </c>
      <c r="K116" s="24">
        <v>3621.5</v>
      </c>
      <c r="L116" s="24">
        <v>4038.8</v>
      </c>
      <c r="M116" s="24">
        <v>4256.1099999999997</v>
      </c>
      <c r="N116" s="24">
        <v>4683.58</v>
      </c>
      <c r="O116" s="24">
        <v>5363.46</v>
      </c>
      <c r="P116" s="24">
        <v>6863.6</v>
      </c>
      <c r="Q116" s="30">
        <v>0</v>
      </c>
      <c r="R116" s="24">
        <v>3016.97</v>
      </c>
      <c r="S116" s="24">
        <v>3287.54</v>
      </c>
      <c r="T116" s="24">
        <v>3581.74</v>
      </c>
      <c r="U116" s="24">
        <v>3999.04</v>
      </c>
      <c r="V116" s="31">
        <v>0</v>
      </c>
      <c r="W116" s="31">
        <v>149.78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4301.33</v>
      </c>
      <c r="E117" s="30">
        <v>4728.8</v>
      </c>
      <c r="F117" s="30">
        <v>5408.68</v>
      </c>
      <c r="G117" s="30">
        <v>6908.82</v>
      </c>
      <c r="H117" s="30">
        <v>0</v>
      </c>
      <c r="I117" s="24">
        <v>3062.19</v>
      </c>
      <c r="J117" s="24">
        <v>3332.76</v>
      </c>
      <c r="K117" s="24">
        <v>3626.96</v>
      </c>
      <c r="L117" s="24">
        <v>4044.26</v>
      </c>
      <c r="M117" s="24">
        <v>4261.57</v>
      </c>
      <c r="N117" s="24">
        <v>4689.04</v>
      </c>
      <c r="O117" s="24">
        <v>5368.92</v>
      </c>
      <c r="P117" s="24">
        <v>6869.06</v>
      </c>
      <c r="Q117" s="30">
        <v>0</v>
      </c>
      <c r="R117" s="24">
        <v>3022.43</v>
      </c>
      <c r="S117" s="24">
        <v>3293</v>
      </c>
      <c r="T117" s="24">
        <v>3587.2</v>
      </c>
      <c r="U117" s="24">
        <v>4004.5</v>
      </c>
      <c r="V117" s="31">
        <v>0</v>
      </c>
      <c r="W117" s="31">
        <v>164.07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4314.42</v>
      </c>
      <c r="E118" s="30">
        <v>4741.8900000000003</v>
      </c>
      <c r="F118" s="30">
        <v>5421.77</v>
      </c>
      <c r="G118" s="30">
        <v>6921.91</v>
      </c>
      <c r="H118" s="30">
        <v>0</v>
      </c>
      <c r="I118" s="24">
        <v>3075.28</v>
      </c>
      <c r="J118" s="24">
        <v>3345.85</v>
      </c>
      <c r="K118" s="24">
        <v>3640.05</v>
      </c>
      <c r="L118" s="24">
        <v>4057.35</v>
      </c>
      <c r="M118" s="24">
        <v>4274.66</v>
      </c>
      <c r="N118" s="24">
        <v>4702.13</v>
      </c>
      <c r="O118" s="24">
        <v>5382.01</v>
      </c>
      <c r="P118" s="24">
        <v>6882.15</v>
      </c>
      <c r="Q118" s="30">
        <v>0</v>
      </c>
      <c r="R118" s="24">
        <v>3035.52</v>
      </c>
      <c r="S118" s="24">
        <v>3306.09</v>
      </c>
      <c r="T118" s="24">
        <v>3600.29</v>
      </c>
      <c r="U118" s="24">
        <v>4017.59</v>
      </c>
      <c r="V118" s="31">
        <v>0</v>
      </c>
      <c r="W118" s="31">
        <v>192.81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4303.6099999999997</v>
      </c>
      <c r="E119" s="30">
        <v>4731.08</v>
      </c>
      <c r="F119" s="30">
        <v>5410.96</v>
      </c>
      <c r="G119" s="30">
        <v>6911.1</v>
      </c>
      <c r="H119" s="30">
        <v>0</v>
      </c>
      <c r="I119" s="24">
        <v>3064.47</v>
      </c>
      <c r="J119" s="24">
        <v>3335.04</v>
      </c>
      <c r="K119" s="24">
        <v>3629.24</v>
      </c>
      <c r="L119" s="24">
        <v>4046.54</v>
      </c>
      <c r="M119" s="24">
        <v>4263.8500000000004</v>
      </c>
      <c r="N119" s="24">
        <v>4691.32</v>
      </c>
      <c r="O119" s="24">
        <v>5371.2</v>
      </c>
      <c r="P119" s="24">
        <v>6871.34</v>
      </c>
      <c r="Q119" s="30">
        <v>0</v>
      </c>
      <c r="R119" s="24">
        <v>3024.71</v>
      </c>
      <c r="S119" s="24">
        <v>3295.28</v>
      </c>
      <c r="T119" s="24">
        <v>3589.48</v>
      </c>
      <c r="U119" s="24">
        <v>4006.78</v>
      </c>
      <c r="V119" s="31">
        <v>0</v>
      </c>
      <c r="W119" s="31">
        <v>286.73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4308.3599999999997</v>
      </c>
      <c r="E120" s="30">
        <v>4735.83</v>
      </c>
      <c r="F120" s="30">
        <v>5415.71</v>
      </c>
      <c r="G120" s="30">
        <v>6915.85</v>
      </c>
      <c r="H120" s="30">
        <v>0</v>
      </c>
      <c r="I120" s="24">
        <v>3069.22</v>
      </c>
      <c r="J120" s="24">
        <v>3339.79</v>
      </c>
      <c r="K120" s="24">
        <v>3633.99</v>
      </c>
      <c r="L120" s="24">
        <v>4051.29</v>
      </c>
      <c r="M120" s="24">
        <v>4268.6000000000004</v>
      </c>
      <c r="N120" s="24">
        <v>4696.07</v>
      </c>
      <c r="O120" s="24">
        <v>5375.95</v>
      </c>
      <c r="P120" s="24">
        <v>6876.09</v>
      </c>
      <c r="Q120" s="30">
        <v>0</v>
      </c>
      <c r="R120" s="24">
        <v>3029.46</v>
      </c>
      <c r="S120" s="24">
        <v>3300.03</v>
      </c>
      <c r="T120" s="24">
        <v>3594.23</v>
      </c>
      <c r="U120" s="24">
        <v>4011.53</v>
      </c>
      <c r="V120" s="31">
        <v>0</v>
      </c>
      <c r="W120" s="31">
        <v>315.91000000000003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4298.6000000000004</v>
      </c>
      <c r="E121" s="30">
        <v>4726.07</v>
      </c>
      <c r="F121" s="30">
        <v>5405.95</v>
      </c>
      <c r="G121" s="30">
        <v>6906.09</v>
      </c>
      <c r="H121" s="30">
        <v>0</v>
      </c>
      <c r="I121" s="24">
        <v>3059.46</v>
      </c>
      <c r="J121" s="24">
        <v>3330.03</v>
      </c>
      <c r="K121" s="24">
        <v>3624.23</v>
      </c>
      <c r="L121" s="24">
        <v>4041.53</v>
      </c>
      <c r="M121" s="24">
        <v>4258.84</v>
      </c>
      <c r="N121" s="24">
        <v>4686.3100000000004</v>
      </c>
      <c r="O121" s="24">
        <v>5366.19</v>
      </c>
      <c r="P121" s="24">
        <v>6866.33</v>
      </c>
      <c r="Q121" s="30">
        <v>0</v>
      </c>
      <c r="R121" s="24">
        <v>3019.7</v>
      </c>
      <c r="S121" s="24">
        <v>3290.27</v>
      </c>
      <c r="T121" s="24">
        <v>3584.47</v>
      </c>
      <c r="U121" s="24">
        <v>4001.77</v>
      </c>
      <c r="V121" s="31">
        <v>0</v>
      </c>
      <c r="W121" s="31">
        <v>360.86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4245.82</v>
      </c>
      <c r="E122" s="30">
        <v>4673.29</v>
      </c>
      <c r="F122" s="30">
        <v>5353.17</v>
      </c>
      <c r="G122" s="30">
        <v>6853.31</v>
      </c>
      <c r="H122" s="30">
        <v>0</v>
      </c>
      <c r="I122" s="24">
        <v>3006.68</v>
      </c>
      <c r="J122" s="24">
        <v>3277.25</v>
      </c>
      <c r="K122" s="24">
        <v>3571.45</v>
      </c>
      <c r="L122" s="24">
        <v>3988.75</v>
      </c>
      <c r="M122" s="24">
        <v>4206.0600000000004</v>
      </c>
      <c r="N122" s="24">
        <v>4633.53</v>
      </c>
      <c r="O122" s="24">
        <v>5313.41</v>
      </c>
      <c r="P122" s="24">
        <v>6813.55</v>
      </c>
      <c r="Q122" s="30">
        <v>0</v>
      </c>
      <c r="R122" s="24">
        <v>2966.92</v>
      </c>
      <c r="S122" s="24">
        <v>3237.49</v>
      </c>
      <c r="T122" s="24">
        <v>3531.69</v>
      </c>
      <c r="U122" s="24">
        <v>3948.99</v>
      </c>
      <c r="V122" s="31">
        <v>0</v>
      </c>
      <c r="W122" s="31">
        <v>294.92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4151.3</v>
      </c>
      <c r="E123" s="30">
        <v>4578.7700000000004</v>
      </c>
      <c r="F123" s="30">
        <v>5258.65</v>
      </c>
      <c r="G123" s="30">
        <v>6758.79</v>
      </c>
      <c r="H123" s="30">
        <v>0</v>
      </c>
      <c r="I123" s="24">
        <v>2912.16</v>
      </c>
      <c r="J123" s="24">
        <v>3182.73</v>
      </c>
      <c r="K123" s="24">
        <v>3476.93</v>
      </c>
      <c r="L123" s="24">
        <v>3894.23</v>
      </c>
      <c r="M123" s="24">
        <v>4111.54</v>
      </c>
      <c r="N123" s="24">
        <v>4539.01</v>
      </c>
      <c r="O123" s="24">
        <v>5218.8900000000003</v>
      </c>
      <c r="P123" s="24">
        <v>6719.03</v>
      </c>
      <c r="Q123" s="30">
        <v>0</v>
      </c>
      <c r="R123" s="24">
        <v>2872.4</v>
      </c>
      <c r="S123" s="24">
        <v>3142.97</v>
      </c>
      <c r="T123" s="24">
        <v>3437.17</v>
      </c>
      <c r="U123" s="24">
        <v>3854.47</v>
      </c>
      <c r="V123" s="31">
        <v>0</v>
      </c>
      <c r="W123" s="31">
        <v>219.38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4108.6400000000003</v>
      </c>
      <c r="E124" s="30">
        <v>4536.1099999999997</v>
      </c>
      <c r="F124" s="30">
        <v>5215.99</v>
      </c>
      <c r="G124" s="30">
        <v>6716.13</v>
      </c>
      <c r="H124" s="30">
        <v>0</v>
      </c>
      <c r="I124" s="24">
        <v>2869.5</v>
      </c>
      <c r="J124" s="24">
        <v>3140.07</v>
      </c>
      <c r="K124" s="24">
        <v>3434.27</v>
      </c>
      <c r="L124" s="24">
        <v>3851.57</v>
      </c>
      <c r="M124" s="24">
        <v>4068.88</v>
      </c>
      <c r="N124" s="24">
        <v>4496.3500000000004</v>
      </c>
      <c r="O124" s="24">
        <v>5176.2299999999996</v>
      </c>
      <c r="P124" s="24">
        <v>6676.37</v>
      </c>
      <c r="Q124" s="30">
        <v>0</v>
      </c>
      <c r="R124" s="24">
        <v>2829.74</v>
      </c>
      <c r="S124" s="24">
        <v>3100.31</v>
      </c>
      <c r="T124" s="24">
        <v>3394.51</v>
      </c>
      <c r="U124" s="24">
        <v>3811.81</v>
      </c>
      <c r="V124" s="31">
        <v>0</v>
      </c>
      <c r="W124" s="31">
        <v>259.77999999999997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4131.83</v>
      </c>
      <c r="E125" s="30">
        <v>4559.3</v>
      </c>
      <c r="F125" s="30">
        <v>5239.18</v>
      </c>
      <c r="G125" s="30">
        <v>6739.32</v>
      </c>
      <c r="H125" s="30">
        <v>0</v>
      </c>
      <c r="I125" s="24">
        <v>2892.69</v>
      </c>
      <c r="J125" s="24">
        <v>3163.26</v>
      </c>
      <c r="K125" s="24">
        <v>3457.46</v>
      </c>
      <c r="L125" s="24">
        <v>3874.76</v>
      </c>
      <c r="M125" s="24">
        <v>4092.07</v>
      </c>
      <c r="N125" s="24">
        <v>4519.54</v>
      </c>
      <c r="O125" s="24">
        <v>5199.42</v>
      </c>
      <c r="P125" s="24">
        <v>6699.56</v>
      </c>
      <c r="Q125" s="30">
        <v>0</v>
      </c>
      <c r="R125" s="24">
        <v>2852.93</v>
      </c>
      <c r="S125" s="24">
        <v>3123.5</v>
      </c>
      <c r="T125" s="24">
        <v>3417.7</v>
      </c>
      <c r="U125" s="24">
        <v>3835</v>
      </c>
      <c r="V125" s="31">
        <v>0</v>
      </c>
      <c r="W125" s="31">
        <v>248.14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4178.93</v>
      </c>
      <c r="E126" s="30">
        <v>4606.3999999999996</v>
      </c>
      <c r="F126" s="30">
        <v>5286.28</v>
      </c>
      <c r="G126" s="30">
        <v>6786.42</v>
      </c>
      <c r="H126" s="30">
        <v>0</v>
      </c>
      <c r="I126" s="24">
        <v>2939.79</v>
      </c>
      <c r="J126" s="24">
        <v>3210.36</v>
      </c>
      <c r="K126" s="24">
        <v>3504.56</v>
      </c>
      <c r="L126" s="24">
        <v>3921.86</v>
      </c>
      <c r="M126" s="24">
        <v>4139.17</v>
      </c>
      <c r="N126" s="24">
        <v>4566.6400000000003</v>
      </c>
      <c r="O126" s="24">
        <v>5246.52</v>
      </c>
      <c r="P126" s="24">
        <v>6746.66</v>
      </c>
      <c r="Q126" s="30">
        <v>0</v>
      </c>
      <c r="R126" s="24">
        <v>2900.03</v>
      </c>
      <c r="S126" s="24">
        <v>3170.6</v>
      </c>
      <c r="T126" s="24">
        <v>3464.8</v>
      </c>
      <c r="U126" s="24">
        <v>3882.1</v>
      </c>
      <c r="V126" s="31">
        <v>0</v>
      </c>
      <c r="W126" s="31">
        <v>386.1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4101.8999999999996</v>
      </c>
      <c r="E127" s="30">
        <v>4529.37</v>
      </c>
      <c r="F127" s="30">
        <v>5209.25</v>
      </c>
      <c r="G127" s="30">
        <v>6709.39</v>
      </c>
      <c r="H127" s="30">
        <v>0</v>
      </c>
      <c r="I127" s="24">
        <v>2862.76</v>
      </c>
      <c r="J127" s="24">
        <v>3133.33</v>
      </c>
      <c r="K127" s="24">
        <v>3427.53</v>
      </c>
      <c r="L127" s="24">
        <v>3844.83</v>
      </c>
      <c r="M127" s="24">
        <v>4062.14</v>
      </c>
      <c r="N127" s="24">
        <v>4489.6099999999997</v>
      </c>
      <c r="O127" s="24">
        <v>5169.49</v>
      </c>
      <c r="P127" s="24">
        <v>6669.63</v>
      </c>
      <c r="Q127" s="30">
        <v>0</v>
      </c>
      <c r="R127" s="24">
        <v>2823</v>
      </c>
      <c r="S127" s="24">
        <v>3093.57</v>
      </c>
      <c r="T127" s="24">
        <v>3387.77</v>
      </c>
      <c r="U127" s="24">
        <v>3805.07</v>
      </c>
      <c r="V127" s="31">
        <v>0</v>
      </c>
      <c r="W127" s="31">
        <v>687.41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3660.17</v>
      </c>
      <c r="E128" s="30">
        <v>4087.64</v>
      </c>
      <c r="F128" s="30">
        <v>4767.5200000000004</v>
      </c>
      <c r="G128" s="30">
        <v>6267.66</v>
      </c>
      <c r="H128" s="30">
        <v>0</v>
      </c>
      <c r="I128" s="24">
        <v>2421.0300000000002</v>
      </c>
      <c r="J128" s="24">
        <v>2691.6</v>
      </c>
      <c r="K128" s="24">
        <v>2985.8</v>
      </c>
      <c r="L128" s="24">
        <v>3403.1</v>
      </c>
      <c r="M128" s="24">
        <v>3620.41</v>
      </c>
      <c r="N128" s="24">
        <v>4047.88</v>
      </c>
      <c r="O128" s="24">
        <v>4727.76</v>
      </c>
      <c r="P128" s="24">
        <v>6227.9</v>
      </c>
      <c r="Q128" s="30">
        <v>0</v>
      </c>
      <c r="R128" s="24">
        <v>2381.27</v>
      </c>
      <c r="S128" s="24">
        <v>2651.84</v>
      </c>
      <c r="T128" s="24">
        <v>2946.04</v>
      </c>
      <c r="U128" s="24">
        <v>3363.34</v>
      </c>
      <c r="V128" s="31">
        <v>0</v>
      </c>
      <c r="W128" s="31">
        <v>389.94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3442.63</v>
      </c>
      <c r="E129" s="30">
        <v>3870.1</v>
      </c>
      <c r="F129" s="30">
        <v>4549.9799999999996</v>
      </c>
      <c r="G129" s="30">
        <v>6050.12</v>
      </c>
      <c r="H129" s="30">
        <v>0</v>
      </c>
      <c r="I129" s="24">
        <v>2203.4899999999998</v>
      </c>
      <c r="J129" s="24">
        <v>2474.06</v>
      </c>
      <c r="K129" s="24">
        <v>2768.26</v>
      </c>
      <c r="L129" s="24">
        <v>3185.56</v>
      </c>
      <c r="M129" s="24">
        <v>3402.87</v>
      </c>
      <c r="N129" s="24">
        <v>3830.34</v>
      </c>
      <c r="O129" s="24">
        <v>4510.22</v>
      </c>
      <c r="P129" s="24">
        <v>6010.36</v>
      </c>
      <c r="Q129" s="30">
        <v>0</v>
      </c>
      <c r="R129" s="24">
        <v>2163.73</v>
      </c>
      <c r="S129" s="24">
        <v>2434.3000000000002</v>
      </c>
      <c r="T129" s="24">
        <v>2728.5</v>
      </c>
      <c r="U129" s="24">
        <v>3145.8</v>
      </c>
      <c r="V129" s="31">
        <v>0</v>
      </c>
      <c r="W129" s="31">
        <v>227.56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3279.11</v>
      </c>
      <c r="E130" s="30">
        <v>3706.58</v>
      </c>
      <c r="F130" s="30">
        <v>4386.46</v>
      </c>
      <c r="G130" s="30">
        <v>5886.6</v>
      </c>
      <c r="H130" s="30">
        <v>0</v>
      </c>
      <c r="I130" s="24">
        <v>2039.97</v>
      </c>
      <c r="J130" s="24">
        <v>2310.54</v>
      </c>
      <c r="K130" s="24">
        <v>2604.7399999999998</v>
      </c>
      <c r="L130" s="24">
        <v>3022.04</v>
      </c>
      <c r="M130" s="24">
        <v>3239.35</v>
      </c>
      <c r="N130" s="24">
        <v>3666.82</v>
      </c>
      <c r="O130" s="24">
        <v>4346.7</v>
      </c>
      <c r="P130" s="24">
        <v>5846.84</v>
      </c>
      <c r="Q130" s="30">
        <v>0</v>
      </c>
      <c r="R130" s="24">
        <v>2000.21</v>
      </c>
      <c r="S130" s="24">
        <v>2270.7800000000002</v>
      </c>
      <c r="T130" s="24">
        <v>2564.98</v>
      </c>
      <c r="U130" s="24">
        <v>2982.28</v>
      </c>
      <c r="V130" s="31">
        <v>0</v>
      </c>
      <c r="W130" s="31">
        <v>948.45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3170.94</v>
      </c>
      <c r="E131" s="30">
        <v>3598.41</v>
      </c>
      <c r="F131" s="30">
        <v>4278.29</v>
      </c>
      <c r="G131" s="30">
        <v>5778.43</v>
      </c>
      <c r="H131" s="30">
        <v>0</v>
      </c>
      <c r="I131" s="24">
        <v>1931.8</v>
      </c>
      <c r="J131" s="24">
        <v>2202.37</v>
      </c>
      <c r="K131" s="24">
        <v>2496.5700000000002</v>
      </c>
      <c r="L131" s="24">
        <v>2913.87</v>
      </c>
      <c r="M131" s="24">
        <v>3131.18</v>
      </c>
      <c r="N131" s="24">
        <v>3558.65</v>
      </c>
      <c r="O131" s="24">
        <v>4238.53</v>
      </c>
      <c r="P131" s="24">
        <v>5738.67</v>
      </c>
      <c r="Q131" s="30">
        <v>0</v>
      </c>
      <c r="R131" s="24">
        <v>1892.04</v>
      </c>
      <c r="S131" s="24">
        <v>2162.61</v>
      </c>
      <c r="T131" s="24">
        <v>2456.81</v>
      </c>
      <c r="U131" s="24">
        <v>2874.11</v>
      </c>
      <c r="V131" s="31">
        <v>0</v>
      </c>
      <c r="W131" s="31">
        <v>180.78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3083.47</v>
      </c>
      <c r="E132" s="30">
        <v>3510.94</v>
      </c>
      <c r="F132" s="30">
        <v>4190.82</v>
      </c>
      <c r="G132" s="30">
        <v>5690.96</v>
      </c>
      <c r="H132" s="30">
        <v>0</v>
      </c>
      <c r="I132" s="24">
        <v>1844.33</v>
      </c>
      <c r="J132" s="24">
        <v>2114.9</v>
      </c>
      <c r="K132" s="24">
        <v>2409.1</v>
      </c>
      <c r="L132" s="24">
        <v>2826.4</v>
      </c>
      <c r="M132" s="24">
        <v>3043.71</v>
      </c>
      <c r="N132" s="24">
        <v>3471.18</v>
      </c>
      <c r="O132" s="24">
        <v>4151.0600000000004</v>
      </c>
      <c r="P132" s="24">
        <v>5651.2</v>
      </c>
      <c r="Q132" s="30">
        <v>0</v>
      </c>
      <c r="R132" s="24">
        <v>1804.57</v>
      </c>
      <c r="S132" s="24">
        <v>2075.14</v>
      </c>
      <c r="T132" s="24">
        <v>2369.34</v>
      </c>
      <c r="U132" s="24">
        <v>2786.64</v>
      </c>
      <c r="V132" s="31">
        <v>0</v>
      </c>
      <c r="W132" s="31">
        <v>746.37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3060.99</v>
      </c>
      <c r="E133" s="30">
        <v>3488.46</v>
      </c>
      <c r="F133" s="30">
        <v>4168.34</v>
      </c>
      <c r="G133" s="30">
        <v>5668.48</v>
      </c>
      <c r="H133" s="30">
        <v>0</v>
      </c>
      <c r="I133" s="24">
        <v>1821.85</v>
      </c>
      <c r="J133" s="24">
        <v>2092.42</v>
      </c>
      <c r="K133" s="24">
        <v>2386.62</v>
      </c>
      <c r="L133" s="24">
        <v>2803.92</v>
      </c>
      <c r="M133" s="24">
        <v>3021.23</v>
      </c>
      <c r="N133" s="24">
        <v>3448.7</v>
      </c>
      <c r="O133" s="24">
        <v>4128.58</v>
      </c>
      <c r="P133" s="24">
        <v>5628.72</v>
      </c>
      <c r="Q133" s="30">
        <v>0</v>
      </c>
      <c r="R133" s="24">
        <v>1782.09</v>
      </c>
      <c r="S133" s="24">
        <v>2052.66</v>
      </c>
      <c r="T133" s="24">
        <v>2346.86</v>
      </c>
      <c r="U133" s="24">
        <v>2764.16</v>
      </c>
      <c r="V133" s="31">
        <v>0</v>
      </c>
      <c r="W133" s="31">
        <v>728.7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3155.01</v>
      </c>
      <c r="E134" s="30">
        <v>3582.48</v>
      </c>
      <c r="F134" s="30">
        <v>4262.3599999999997</v>
      </c>
      <c r="G134" s="30">
        <v>5762.5</v>
      </c>
      <c r="H134" s="30">
        <v>0</v>
      </c>
      <c r="I134" s="24">
        <v>1915.87</v>
      </c>
      <c r="J134" s="24">
        <v>2186.44</v>
      </c>
      <c r="K134" s="24">
        <v>2480.64</v>
      </c>
      <c r="L134" s="24">
        <v>2897.94</v>
      </c>
      <c r="M134" s="24">
        <v>3115.25</v>
      </c>
      <c r="N134" s="24">
        <v>3542.72</v>
      </c>
      <c r="O134" s="24">
        <v>4222.6000000000004</v>
      </c>
      <c r="P134" s="24">
        <v>5722.74</v>
      </c>
      <c r="Q134" s="30">
        <v>0</v>
      </c>
      <c r="R134" s="24">
        <v>1876.11</v>
      </c>
      <c r="S134" s="24">
        <v>2146.6799999999998</v>
      </c>
      <c r="T134" s="24">
        <v>2440.88</v>
      </c>
      <c r="U134" s="24">
        <v>2858.18</v>
      </c>
      <c r="V134" s="31">
        <v>57.4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3434.96</v>
      </c>
      <c r="E135" s="30">
        <v>3862.43</v>
      </c>
      <c r="F135" s="30">
        <v>4542.3100000000004</v>
      </c>
      <c r="G135" s="30">
        <v>6042.45</v>
      </c>
      <c r="H135" s="30">
        <v>0</v>
      </c>
      <c r="I135" s="24">
        <v>2195.8200000000002</v>
      </c>
      <c r="J135" s="24">
        <v>2466.39</v>
      </c>
      <c r="K135" s="24">
        <v>2760.59</v>
      </c>
      <c r="L135" s="24">
        <v>3177.89</v>
      </c>
      <c r="M135" s="24">
        <v>3395.2</v>
      </c>
      <c r="N135" s="24">
        <v>3822.67</v>
      </c>
      <c r="O135" s="24">
        <v>4502.55</v>
      </c>
      <c r="P135" s="24">
        <v>6002.69</v>
      </c>
      <c r="Q135" s="30">
        <v>0</v>
      </c>
      <c r="R135" s="24">
        <v>2156.06</v>
      </c>
      <c r="S135" s="24">
        <v>2426.63</v>
      </c>
      <c r="T135" s="24">
        <v>2720.83</v>
      </c>
      <c r="U135" s="24">
        <v>3138.13</v>
      </c>
      <c r="V135" s="31">
        <v>74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3734.29</v>
      </c>
      <c r="E136" s="30">
        <v>4161.76</v>
      </c>
      <c r="F136" s="30">
        <v>4841.6400000000003</v>
      </c>
      <c r="G136" s="30">
        <v>6341.78</v>
      </c>
      <c r="H136" s="30">
        <v>0</v>
      </c>
      <c r="I136" s="24">
        <v>2495.15</v>
      </c>
      <c r="J136" s="24">
        <v>2765.72</v>
      </c>
      <c r="K136" s="24">
        <v>3059.92</v>
      </c>
      <c r="L136" s="24">
        <v>3477.22</v>
      </c>
      <c r="M136" s="24">
        <v>3694.53</v>
      </c>
      <c r="N136" s="24">
        <v>4122</v>
      </c>
      <c r="O136" s="24">
        <v>4801.88</v>
      </c>
      <c r="P136" s="24">
        <v>6302.02</v>
      </c>
      <c r="Q136" s="30">
        <v>0</v>
      </c>
      <c r="R136" s="24">
        <v>2455.39</v>
      </c>
      <c r="S136" s="24">
        <v>2725.96</v>
      </c>
      <c r="T136" s="24">
        <v>3020.16</v>
      </c>
      <c r="U136" s="24">
        <v>3437.46</v>
      </c>
      <c r="V136" s="31">
        <v>14.4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4119.0200000000004</v>
      </c>
      <c r="E137" s="30">
        <v>4546.49</v>
      </c>
      <c r="F137" s="30">
        <v>5226.37</v>
      </c>
      <c r="G137" s="30">
        <v>6726.51</v>
      </c>
      <c r="H137" s="30">
        <v>0</v>
      </c>
      <c r="I137" s="24">
        <v>2879.88</v>
      </c>
      <c r="J137" s="24">
        <v>3150.45</v>
      </c>
      <c r="K137" s="24">
        <v>3444.65</v>
      </c>
      <c r="L137" s="24">
        <v>3861.95</v>
      </c>
      <c r="M137" s="24">
        <v>4079.26</v>
      </c>
      <c r="N137" s="24">
        <v>4506.7299999999996</v>
      </c>
      <c r="O137" s="24">
        <v>5186.6099999999997</v>
      </c>
      <c r="P137" s="24">
        <v>6686.75</v>
      </c>
      <c r="Q137" s="30">
        <v>0</v>
      </c>
      <c r="R137" s="24">
        <v>2840.12</v>
      </c>
      <c r="S137" s="24">
        <v>3110.69</v>
      </c>
      <c r="T137" s="24">
        <v>3404.89</v>
      </c>
      <c r="U137" s="24">
        <v>3822.19</v>
      </c>
      <c r="V137" s="31">
        <v>0</v>
      </c>
      <c r="W137" s="31">
        <v>24.39</v>
      </c>
    </row>
    <row r="138" spans="1:23" x14ac:dyDescent="0.2">
      <c r="A138" s="36">
        <v>6</v>
      </c>
      <c r="B138" s="36">
        <v>9</v>
      </c>
      <c r="C138" s="36">
        <v>5</v>
      </c>
      <c r="D138" s="30">
        <v>4272.51</v>
      </c>
      <c r="E138" s="30">
        <v>4699.9799999999996</v>
      </c>
      <c r="F138" s="30">
        <v>5379.86</v>
      </c>
      <c r="G138" s="30">
        <v>6880</v>
      </c>
      <c r="H138" s="30">
        <v>0</v>
      </c>
      <c r="I138" s="24">
        <v>3033.37</v>
      </c>
      <c r="J138" s="24">
        <v>3303.94</v>
      </c>
      <c r="K138" s="24">
        <v>3598.14</v>
      </c>
      <c r="L138" s="24">
        <v>4015.44</v>
      </c>
      <c r="M138" s="24">
        <v>4232.75</v>
      </c>
      <c r="N138" s="24">
        <v>4660.22</v>
      </c>
      <c r="O138" s="24">
        <v>5340.1</v>
      </c>
      <c r="P138" s="24">
        <v>6840.24</v>
      </c>
      <c r="Q138" s="30">
        <v>0</v>
      </c>
      <c r="R138" s="24">
        <v>2993.61</v>
      </c>
      <c r="S138" s="24">
        <v>3264.18</v>
      </c>
      <c r="T138" s="24">
        <v>3558.38</v>
      </c>
      <c r="U138" s="24">
        <v>3975.68</v>
      </c>
      <c r="V138" s="31">
        <v>0</v>
      </c>
      <c r="W138" s="31">
        <v>164.51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4318.1099999999997</v>
      </c>
      <c r="E139" s="30">
        <v>4745.58</v>
      </c>
      <c r="F139" s="30">
        <v>5425.46</v>
      </c>
      <c r="G139" s="30">
        <v>6925.6</v>
      </c>
      <c r="H139" s="30">
        <v>0</v>
      </c>
      <c r="I139" s="24">
        <v>3078.97</v>
      </c>
      <c r="J139" s="24">
        <v>3349.54</v>
      </c>
      <c r="K139" s="24">
        <v>3643.74</v>
      </c>
      <c r="L139" s="24">
        <v>4061.04</v>
      </c>
      <c r="M139" s="24">
        <v>4278.3500000000004</v>
      </c>
      <c r="N139" s="24">
        <v>4705.82</v>
      </c>
      <c r="O139" s="24">
        <v>5385.7</v>
      </c>
      <c r="P139" s="24">
        <v>6885.84</v>
      </c>
      <c r="Q139" s="30">
        <v>0</v>
      </c>
      <c r="R139" s="24">
        <v>3039.21</v>
      </c>
      <c r="S139" s="24">
        <v>3309.78</v>
      </c>
      <c r="T139" s="24">
        <v>3603.98</v>
      </c>
      <c r="U139" s="24">
        <v>4021.28</v>
      </c>
      <c r="V139" s="31">
        <v>0</v>
      </c>
      <c r="W139" s="31">
        <v>204.23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4337.1400000000003</v>
      </c>
      <c r="E140" s="30">
        <v>4764.6099999999997</v>
      </c>
      <c r="F140" s="30">
        <v>5444.49</v>
      </c>
      <c r="G140" s="30">
        <v>6944.63</v>
      </c>
      <c r="H140" s="30">
        <v>0</v>
      </c>
      <c r="I140" s="24">
        <v>3098</v>
      </c>
      <c r="J140" s="24">
        <v>3368.57</v>
      </c>
      <c r="K140" s="24">
        <v>3662.77</v>
      </c>
      <c r="L140" s="24">
        <v>4080.07</v>
      </c>
      <c r="M140" s="24">
        <v>4297.38</v>
      </c>
      <c r="N140" s="24">
        <v>4724.8500000000004</v>
      </c>
      <c r="O140" s="24">
        <v>5404.73</v>
      </c>
      <c r="P140" s="24">
        <v>6904.87</v>
      </c>
      <c r="Q140" s="30">
        <v>0</v>
      </c>
      <c r="R140" s="24">
        <v>3058.24</v>
      </c>
      <c r="S140" s="24">
        <v>3328.81</v>
      </c>
      <c r="T140" s="24">
        <v>3623.01</v>
      </c>
      <c r="U140" s="24">
        <v>4040.31</v>
      </c>
      <c r="V140" s="31">
        <v>0</v>
      </c>
      <c r="W140" s="31">
        <v>187.73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4341.95</v>
      </c>
      <c r="E141" s="30">
        <v>4769.42</v>
      </c>
      <c r="F141" s="30">
        <v>5449.3</v>
      </c>
      <c r="G141" s="30">
        <v>6949.44</v>
      </c>
      <c r="H141" s="30">
        <v>0</v>
      </c>
      <c r="I141" s="24">
        <v>3102.81</v>
      </c>
      <c r="J141" s="24">
        <v>3373.38</v>
      </c>
      <c r="K141" s="24">
        <v>3667.58</v>
      </c>
      <c r="L141" s="24">
        <v>4084.88</v>
      </c>
      <c r="M141" s="24">
        <v>4302.1899999999996</v>
      </c>
      <c r="N141" s="24">
        <v>4729.66</v>
      </c>
      <c r="O141" s="24">
        <v>5409.54</v>
      </c>
      <c r="P141" s="24">
        <v>6909.68</v>
      </c>
      <c r="Q141" s="30">
        <v>0</v>
      </c>
      <c r="R141" s="24">
        <v>3063.05</v>
      </c>
      <c r="S141" s="24">
        <v>3333.62</v>
      </c>
      <c r="T141" s="24">
        <v>3627.82</v>
      </c>
      <c r="U141" s="24">
        <v>4045.12</v>
      </c>
      <c r="V141" s="31">
        <v>0</v>
      </c>
      <c r="W141" s="31">
        <v>203.81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4350.43</v>
      </c>
      <c r="E142" s="30">
        <v>4777.8999999999996</v>
      </c>
      <c r="F142" s="30">
        <v>5457.78</v>
      </c>
      <c r="G142" s="30">
        <v>6957.92</v>
      </c>
      <c r="H142" s="30">
        <v>0</v>
      </c>
      <c r="I142" s="24">
        <v>3111.29</v>
      </c>
      <c r="J142" s="24">
        <v>3381.86</v>
      </c>
      <c r="K142" s="24">
        <v>3676.06</v>
      </c>
      <c r="L142" s="24">
        <v>4093.36</v>
      </c>
      <c r="M142" s="24">
        <v>4310.67</v>
      </c>
      <c r="N142" s="24">
        <v>4738.1400000000003</v>
      </c>
      <c r="O142" s="24">
        <v>5418.02</v>
      </c>
      <c r="P142" s="24">
        <v>6918.16</v>
      </c>
      <c r="Q142" s="30">
        <v>0</v>
      </c>
      <c r="R142" s="24">
        <v>3071.53</v>
      </c>
      <c r="S142" s="24">
        <v>3342.1</v>
      </c>
      <c r="T142" s="24">
        <v>3636.3</v>
      </c>
      <c r="U142" s="24">
        <v>4053.6</v>
      </c>
      <c r="V142" s="31">
        <v>0</v>
      </c>
      <c r="W142" s="31">
        <v>213.79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4341.42</v>
      </c>
      <c r="E143" s="30">
        <v>4768.8900000000003</v>
      </c>
      <c r="F143" s="30">
        <v>5448.77</v>
      </c>
      <c r="G143" s="30">
        <v>6948.91</v>
      </c>
      <c r="H143" s="30">
        <v>0</v>
      </c>
      <c r="I143" s="24">
        <v>3102.28</v>
      </c>
      <c r="J143" s="24">
        <v>3372.85</v>
      </c>
      <c r="K143" s="24">
        <v>3667.05</v>
      </c>
      <c r="L143" s="24">
        <v>4084.35</v>
      </c>
      <c r="M143" s="24">
        <v>4301.66</v>
      </c>
      <c r="N143" s="24">
        <v>4729.13</v>
      </c>
      <c r="O143" s="24">
        <v>5409.01</v>
      </c>
      <c r="P143" s="24">
        <v>6909.15</v>
      </c>
      <c r="Q143" s="30">
        <v>0</v>
      </c>
      <c r="R143" s="24">
        <v>3062.52</v>
      </c>
      <c r="S143" s="24">
        <v>3333.09</v>
      </c>
      <c r="T143" s="24">
        <v>3627.29</v>
      </c>
      <c r="U143" s="24">
        <v>4044.59</v>
      </c>
      <c r="V143" s="31">
        <v>0</v>
      </c>
      <c r="W143" s="31">
        <v>253.35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4320.75</v>
      </c>
      <c r="E144" s="30">
        <v>4748.22</v>
      </c>
      <c r="F144" s="30">
        <v>5428.1</v>
      </c>
      <c r="G144" s="30">
        <v>6928.24</v>
      </c>
      <c r="H144" s="30">
        <v>0</v>
      </c>
      <c r="I144" s="24">
        <v>3081.61</v>
      </c>
      <c r="J144" s="24">
        <v>3352.18</v>
      </c>
      <c r="K144" s="24">
        <v>3646.38</v>
      </c>
      <c r="L144" s="24">
        <v>4063.68</v>
      </c>
      <c r="M144" s="24">
        <v>4280.99</v>
      </c>
      <c r="N144" s="24">
        <v>4708.46</v>
      </c>
      <c r="O144" s="24">
        <v>5388.34</v>
      </c>
      <c r="P144" s="24">
        <v>6888.48</v>
      </c>
      <c r="Q144" s="30">
        <v>0</v>
      </c>
      <c r="R144" s="24">
        <v>3041.85</v>
      </c>
      <c r="S144" s="24">
        <v>3312.42</v>
      </c>
      <c r="T144" s="24">
        <v>3606.62</v>
      </c>
      <c r="U144" s="24">
        <v>4023.92</v>
      </c>
      <c r="V144" s="31">
        <v>0</v>
      </c>
      <c r="W144" s="31">
        <v>248.25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4315.63</v>
      </c>
      <c r="E145" s="30">
        <v>4743.1000000000004</v>
      </c>
      <c r="F145" s="30">
        <v>5422.98</v>
      </c>
      <c r="G145" s="30">
        <v>6923.12</v>
      </c>
      <c r="H145" s="30">
        <v>0</v>
      </c>
      <c r="I145" s="24">
        <v>3076.49</v>
      </c>
      <c r="J145" s="24">
        <v>3347.06</v>
      </c>
      <c r="K145" s="24">
        <v>3641.26</v>
      </c>
      <c r="L145" s="24">
        <v>4058.56</v>
      </c>
      <c r="M145" s="24">
        <v>4275.87</v>
      </c>
      <c r="N145" s="24">
        <v>4703.34</v>
      </c>
      <c r="O145" s="24">
        <v>5383.22</v>
      </c>
      <c r="P145" s="24">
        <v>6883.36</v>
      </c>
      <c r="Q145" s="30">
        <v>0</v>
      </c>
      <c r="R145" s="24">
        <v>3036.73</v>
      </c>
      <c r="S145" s="24">
        <v>3307.3</v>
      </c>
      <c r="T145" s="24">
        <v>3601.5</v>
      </c>
      <c r="U145" s="24">
        <v>4018.8</v>
      </c>
      <c r="V145" s="31">
        <v>0</v>
      </c>
      <c r="W145" s="31">
        <v>353.36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4203.43</v>
      </c>
      <c r="E146" s="30">
        <v>4630.8999999999996</v>
      </c>
      <c r="F146" s="30">
        <v>5310.78</v>
      </c>
      <c r="G146" s="30">
        <v>6810.92</v>
      </c>
      <c r="H146" s="30">
        <v>0</v>
      </c>
      <c r="I146" s="24">
        <v>2964.29</v>
      </c>
      <c r="J146" s="24">
        <v>3234.86</v>
      </c>
      <c r="K146" s="24">
        <v>3529.06</v>
      </c>
      <c r="L146" s="24">
        <v>3946.36</v>
      </c>
      <c r="M146" s="24">
        <v>4163.67</v>
      </c>
      <c r="N146" s="24">
        <v>4591.1400000000003</v>
      </c>
      <c r="O146" s="24">
        <v>5271.02</v>
      </c>
      <c r="P146" s="24">
        <v>6771.16</v>
      </c>
      <c r="Q146" s="30">
        <v>0</v>
      </c>
      <c r="R146" s="24">
        <v>2924.53</v>
      </c>
      <c r="S146" s="24">
        <v>3195.1</v>
      </c>
      <c r="T146" s="24">
        <v>3489.3</v>
      </c>
      <c r="U146" s="24">
        <v>3906.6</v>
      </c>
      <c r="V146" s="31">
        <v>0</v>
      </c>
      <c r="W146" s="31">
        <v>350.98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4124.32</v>
      </c>
      <c r="E147" s="30">
        <v>4551.79</v>
      </c>
      <c r="F147" s="30">
        <v>5231.67</v>
      </c>
      <c r="G147" s="30">
        <v>6731.81</v>
      </c>
      <c r="H147" s="30">
        <v>0</v>
      </c>
      <c r="I147" s="24">
        <v>2885.18</v>
      </c>
      <c r="J147" s="24">
        <v>3155.75</v>
      </c>
      <c r="K147" s="24">
        <v>3449.95</v>
      </c>
      <c r="L147" s="24">
        <v>3867.25</v>
      </c>
      <c r="M147" s="24">
        <v>4084.56</v>
      </c>
      <c r="N147" s="24">
        <v>4512.03</v>
      </c>
      <c r="O147" s="24">
        <v>5191.91</v>
      </c>
      <c r="P147" s="24">
        <v>6692.05</v>
      </c>
      <c r="Q147" s="30">
        <v>0</v>
      </c>
      <c r="R147" s="24">
        <v>2845.42</v>
      </c>
      <c r="S147" s="24">
        <v>3115.99</v>
      </c>
      <c r="T147" s="24">
        <v>3410.19</v>
      </c>
      <c r="U147" s="24">
        <v>3827.49</v>
      </c>
      <c r="V147" s="31">
        <v>0</v>
      </c>
      <c r="W147" s="31">
        <v>152.11000000000001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4113.46</v>
      </c>
      <c r="E148" s="30">
        <v>4540.93</v>
      </c>
      <c r="F148" s="30">
        <v>5220.8100000000004</v>
      </c>
      <c r="G148" s="30">
        <v>6720.95</v>
      </c>
      <c r="H148" s="30">
        <v>0</v>
      </c>
      <c r="I148" s="24">
        <v>2874.32</v>
      </c>
      <c r="J148" s="24">
        <v>3144.89</v>
      </c>
      <c r="K148" s="24">
        <v>3439.09</v>
      </c>
      <c r="L148" s="24">
        <v>3856.39</v>
      </c>
      <c r="M148" s="24">
        <v>4073.7</v>
      </c>
      <c r="N148" s="24">
        <v>4501.17</v>
      </c>
      <c r="O148" s="24">
        <v>5181.05</v>
      </c>
      <c r="P148" s="24">
        <v>6681.19</v>
      </c>
      <c r="Q148" s="30">
        <v>0</v>
      </c>
      <c r="R148" s="24">
        <v>2834.56</v>
      </c>
      <c r="S148" s="24">
        <v>3105.13</v>
      </c>
      <c r="T148" s="24">
        <v>3399.33</v>
      </c>
      <c r="U148" s="24">
        <v>3816.63</v>
      </c>
      <c r="V148" s="31">
        <v>0</v>
      </c>
      <c r="W148" s="31">
        <v>308.39999999999998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4130.22</v>
      </c>
      <c r="E149" s="30">
        <v>4557.6899999999996</v>
      </c>
      <c r="F149" s="30">
        <v>5237.57</v>
      </c>
      <c r="G149" s="30">
        <v>6737.71</v>
      </c>
      <c r="H149" s="30">
        <v>0</v>
      </c>
      <c r="I149" s="24">
        <v>2891.08</v>
      </c>
      <c r="J149" s="24">
        <v>3161.65</v>
      </c>
      <c r="K149" s="24">
        <v>3455.85</v>
      </c>
      <c r="L149" s="24">
        <v>3873.15</v>
      </c>
      <c r="M149" s="24">
        <v>4090.46</v>
      </c>
      <c r="N149" s="24">
        <v>4517.93</v>
      </c>
      <c r="O149" s="24">
        <v>5197.8100000000004</v>
      </c>
      <c r="P149" s="24">
        <v>6697.95</v>
      </c>
      <c r="Q149" s="30">
        <v>0</v>
      </c>
      <c r="R149" s="24">
        <v>2851.32</v>
      </c>
      <c r="S149" s="24">
        <v>3121.89</v>
      </c>
      <c r="T149" s="24">
        <v>3416.09</v>
      </c>
      <c r="U149" s="24">
        <v>3833.39</v>
      </c>
      <c r="V149" s="31">
        <v>0</v>
      </c>
      <c r="W149" s="31">
        <v>191.76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4149.33</v>
      </c>
      <c r="E150" s="30">
        <v>4576.8</v>
      </c>
      <c r="F150" s="30">
        <v>5256.68</v>
      </c>
      <c r="G150" s="30">
        <v>6756.82</v>
      </c>
      <c r="H150" s="30">
        <v>0</v>
      </c>
      <c r="I150" s="24">
        <v>2910.19</v>
      </c>
      <c r="J150" s="24">
        <v>3180.76</v>
      </c>
      <c r="K150" s="24">
        <v>3474.96</v>
      </c>
      <c r="L150" s="24">
        <v>3892.26</v>
      </c>
      <c r="M150" s="24">
        <v>4109.57</v>
      </c>
      <c r="N150" s="24">
        <v>4537.04</v>
      </c>
      <c r="O150" s="24">
        <v>5216.92</v>
      </c>
      <c r="P150" s="24">
        <v>6717.06</v>
      </c>
      <c r="Q150" s="30">
        <v>0</v>
      </c>
      <c r="R150" s="24">
        <v>2870.43</v>
      </c>
      <c r="S150" s="24">
        <v>3141</v>
      </c>
      <c r="T150" s="24">
        <v>3435.2</v>
      </c>
      <c r="U150" s="24">
        <v>3852.5</v>
      </c>
      <c r="V150" s="31">
        <v>0</v>
      </c>
      <c r="W150" s="31">
        <v>78.319999999999993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4026.22</v>
      </c>
      <c r="E151" s="30">
        <v>4453.6899999999996</v>
      </c>
      <c r="F151" s="30">
        <v>5133.57</v>
      </c>
      <c r="G151" s="30">
        <v>6633.71</v>
      </c>
      <c r="H151" s="30">
        <v>0</v>
      </c>
      <c r="I151" s="24">
        <v>2787.08</v>
      </c>
      <c r="J151" s="24">
        <v>3057.65</v>
      </c>
      <c r="K151" s="24">
        <v>3351.85</v>
      </c>
      <c r="L151" s="24">
        <v>3769.15</v>
      </c>
      <c r="M151" s="24">
        <v>3986.46</v>
      </c>
      <c r="N151" s="24">
        <v>4413.93</v>
      </c>
      <c r="O151" s="24">
        <v>5093.8100000000004</v>
      </c>
      <c r="P151" s="24">
        <v>6593.95</v>
      </c>
      <c r="Q151" s="30">
        <v>0</v>
      </c>
      <c r="R151" s="24">
        <v>2747.32</v>
      </c>
      <c r="S151" s="24">
        <v>3017.89</v>
      </c>
      <c r="T151" s="24">
        <v>3312.09</v>
      </c>
      <c r="U151" s="24">
        <v>3729.39</v>
      </c>
      <c r="V151" s="31">
        <v>0</v>
      </c>
      <c r="W151" s="31">
        <v>1727.73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3703.58</v>
      </c>
      <c r="E152" s="30">
        <v>4131.05</v>
      </c>
      <c r="F152" s="30">
        <v>4810.93</v>
      </c>
      <c r="G152" s="30">
        <v>6311.07</v>
      </c>
      <c r="H152" s="30">
        <v>0</v>
      </c>
      <c r="I152" s="24">
        <v>2464.44</v>
      </c>
      <c r="J152" s="24">
        <v>2735.01</v>
      </c>
      <c r="K152" s="24">
        <v>3029.21</v>
      </c>
      <c r="L152" s="24">
        <v>3446.51</v>
      </c>
      <c r="M152" s="24">
        <v>3663.82</v>
      </c>
      <c r="N152" s="24">
        <v>4091.29</v>
      </c>
      <c r="O152" s="24">
        <v>4771.17</v>
      </c>
      <c r="P152" s="24">
        <v>6271.31</v>
      </c>
      <c r="Q152" s="30">
        <v>0</v>
      </c>
      <c r="R152" s="24">
        <v>2424.6799999999998</v>
      </c>
      <c r="S152" s="24">
        <v>2695.25</v>
      </c>
      <c r="T152" s="24">
        <v>2989.45</v>
      </c>
      <c r="U152" s="24">
        <v>3406.75</v>
      </c>
      <c r="V152" s="31">
        <v>0</v>
      </c>
      <c r="W152" s="31">
        <v>497.65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3316.73</v>
      </c>
      <c r="E153" s="30">
        <v>3744.2</v>
      </c>
      <c r="F153" s="30">
        <v>4424.08</v>
      </c>
      <c r="G153" s="30">
        <v>5924.22</v>
      </c>
      <c r="H153" s="30">
        <v>0</v>
      </c>
      <c r="I153" s="24">
        <v>2077.59</v>
      </c>
      <c r="J153" s="24">
        <v>2348.16</v>
      </c>
      <c r="K153" s="24">
        <v>2642.36</v>
      </c>
      <c r="L153" s="24">
        <v>3059.66</v>
      </c>
      <c r="M153" s="24">
        <v>3276.97</v>
      </c>
      <c r="N153" s="24">
        <v>3704.44</v>
      </c>
      <c r="O153" s="24">
        <v>4384.32</v>
      </c>
      <c r="P153" s="24">
        <v>5884.46</v>
      </c>
      <c r="Q153" s="30">
        <v>0</v>
      </c>
      <c r="R153" s="24">
        <v>2037.83</v>
      </c>
      <c r="S153" s="24">
        <v>2308.4</v>
      </c>
      <c r="T153" s="24">
        <v>2602.6</v>
      </c>
      <c r="U153" s="24">
        <v>3019.9</v>
      </c>
      <c r="V153" s="31">
        <v>0</v>
      </c>
      <c r="W153" s="31">
        <v>44.9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3162.82</v>
      </c>
      <c r="E154" s="30">
        <v>3590.29</v>
      </c>
      <c r="F154" s="30">
        <v>4270.17</v>
      </c>
      <c r="G154" s="30">
        <v>5770.31</v>
      </c>
      <c r="H154" s="30">
        <v>0</v>
      </c>
      <c r="I154" s="24">
        <v>1923.68</v>
      </c>
      <c r="J154" s="24">
        <v>2194.25</v>
      </c>
      <c r="K154" s="24">
        <v>2488.4499999999998</v>
      </c>
      <c r="L154" s="24">
        <v>2905.75</v>
      </c>
      <c r="M154" s="24">
        <v>3123.06</v>
      </c>
      <c r="N154" s="24">
        <v>3550.53</v>
      </c>
      <c r="O154" s="24">
        <v>4230.41</v>
      </c>
      <c r="P154" s="24">
        <v>5730.55</v>
      </c>
      <c r="Q154" s="30">
        <v>0</v>
      </c>
      <c r="R154" s="24">
        <v>1883.92</v>
      </c>
      <c r="S154" s="24">
        <v>2154.4899999999998</v>
      </c>
      <c r="T154" s="24">
        <v>2448.69</v>
      </c>
      <c r="U154" s="24">
        <v>2865.99</v>
      </c>
      <c r="V154" s="31">
        <v>0</v>
      </c>
      <c r="W154" s="31">
        <v>842.46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2905.66</v>
      </c>
      <c r="E155" s="30">
        <v>3333.13</v>
      </c>
      <c r="F155" s="30">
        <v>4013.01</v>
      </c>
      <c r="G155" s="30">
        <v>5513.15</v>
      </c>
      <c r="H155" s="30">
        <v>0</v>
      </c>
      <c r="I155" s="24">
        <v>1666.52</v>
      </c>
      <c r="J155" s="24">
        <v>1937.09</v>
      </c>
      <c r="K155" s="24">
        <v>2231.29</v>
      </c>
      <c r="L155" s="24">
        <v>2648.59</v>
      </c>
      <c r="M155" s="24">
        <v>2865.9</v>
      </c>
      <c r="N155" s="24">
        <v>3293.37</v>
      </c>
      <c r="O155" s="24">
        <v>3973.25</v>
      </c>
      <c r="P155" s="24">
        <v>5473.39</v>
      </c>
      <c r="Q155" s="30">
        <v>0</v>
      </c>
      <c r="R155" s="24">
        <v>1626.76</v>
      </c>
      <c r="S155" s="24">
        <v>1897.33</v>
      </c>
      <c r="T155" s="24">
        <v>2191.5300000000002</v>
      </c>
      <c r="U155" s="24">
        <v>2608.83</v>
      </c>
      <c r="V155" s="31">
        <v>0</v>
      </c>
      <c r="W155" s="31">
        <v>578.5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2343.9</v>
      </c>
      <c r="E156" s="30">
        <v>2771.37</v>
      </c>
      <c r="F156" s="30">
        <v>3451.25</v>
      </c>
      <c r="G156" s="30">
        <v>4951.3900000000003</v>
      </c>
      <c r="H156" s="30">
        <v>0</v>
      </c>
      <c r="I156" s="24">
        <v>1104.76</v>
      </c>
      <c r="J156" s="24">
        <v>1375.33</v>
      </c>
      <c r="K156" s="24">
        <v>1669.53</v>
      </c>
      <c r="L156" s="24">
        <v>2086.83</v>
      </c>
      <c r="M156" s="24">
        <v>2304.14</v>
      </c>
      <c r="N156" s="24">
        <v>2731.61</v>
      </c>
      <c r="O156" s="24">
        <v>3411.49</v>
      </c>
      <c r="P156" s="24">
        <v>4911.63</v>
      </c>
      <c r="Q156" s="30">
        <v>0</v>
      </c>
      <c r="R156" s="24">
        <v>1065</v>
      </c>
      <c r="S156" s="24">
        <v>1335.57</v>
      </c>
      <c r="T156" s="24">
        <v>1629.77</v>
      </c>
      <c r="U156" s="24">
        <v>2047.07</v>
      </c>
      <c r="V156" s="31">
        <v>0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2345.92</v>
      </c>
      <c r="E157" s="30">
        <v>2773.39</v>
      </c>
      <c r="F157" s="30">
        <v>3453.27</v>
      </c>
      <c r="G157" s="30">
        <v>4953.41</v>
      </c>
      <c r="H157" s="30">
        <v>0</v>
      </c>
      <c r="I157" s="24">
        <v>1106.78</v>
      </c>
      <c r="J157" s="24">
        <v>1377.35</v>
      </c>
      <c r="K157" s="24">
        <v>1671.55</v>
      </c>
      <c r="L157" s="24">
        <v>2088.85</v>
      </c>
      <c r="M157" s="24">
        <v>2306.16</v>
      </c>
      <c r="N157" s="24">
        <v>2733.63</v>
      </c>
      <c r="O157" s="24">
        <v>3413.51</v>
      </c>
      <c r="P157" s="24">
        <v>4913.6499999999996</v>
      </c>
      <c r="Q157" s="30">
        <v>0</v>
      </c>
      <c r="R157" s="24">
        <v>1067.02</v>
      </c>
      <c r="S157" s="24">
        <v>1337.59</v>
      </c>
      <c r="T157" s="24">
        <v>1631.79</v>
      </c>
      <c r="U157" s="24">
        <v>2049.09</v>
      </c>
      <c r="V157" s="31">
        <v>0</v>
      </c>
      <c r="W157" s="31">
        <v>2.09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2994.33</v>
      </c>
      <c r="E158" s="30">
        <v>3421.8</v>
      </c>
      <c r="F158" s="30">
        <v>4101.68</v>
      </c>
      <c r="G158" s="30">
        <v>5601.82</v>
      </c>
      <c r="H158" s="30">
        <v>0</v>
      </c>
      <c r="I158" s="24">
        <v>1755.19</v>
      </c>
      <c r="J158" s="24">
        <v>2025.76</v>
      </c>
      <c r="K158" s="24">
        <v>2319.96</v>
      </c>
      <c r="L158" s="24">
        <v>2737.26</v>
      </c>
      <c r="M158" s="24">
        <v>2954.57</v>
      </c>
      <c r="N158" s="24">
        <v>3382.04</v>
      </c>
      <c r="O158" s="24">
        <v>4061.92</v>
      </c>
      <c r="P158" s="24">
        <v>5562.06</v>
      </c>
      <c r="Q158" s="30">
        <v>0</v>
      </c>
      <c r="R158" s="24">
        <v>1715.43</v>
      </c>
      <c r="S158" s="24">
        <v>1986</v>
      </c>
      <c r="T158" s="24">
        <v>2280.1999999999998</v>
      </c>
      <c r="U158" s="24">
        <v>2697.5</v>
      </c>
      <c r="V158" s="31">
        <v>165.84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3331.42</v>
      </c>
      <c r="E159" s="30">
        <v>3758.89</v>
      </c>
      <c r="F159" s="30">
        <v>4438.7700000000004</v>
      </c>
      <c r="G159" s="30">
        <v>5938.91</v>
      </c>
      <c r="H159" s="30">
        <v>0</v>
      </c>
      <c r="I159" s="24">
        <v>2092.2800000000002</v>
      </c>
      <c r="J159" s="24">
        <v>2362.85</v>
      </c>
      <c r="K159" s="24">
        <v>2657.05</v>
      </c>
      <c r="L159" s="24">
        <v>3074.35</v>
      </c>
      <c r="M159" s="24">
        <v>3291.66</v>
      </c>
      <c r="N159" s="24">
        <v>3719.13</v>
      </c>
      <c r="O159" s="24">
        <v>4399.01</v>
      </c>
      <c r="P159" s="24">
        <v>5899.15</v>
      </c>
      <c r="Q159" s="30">
        <v>0</v>
      </c>
      <c r="R159" s="24">
        <v>2052.52</v>
      </c>
      <c r="S159" s="24">
        <v>2323.09</v>
      </c>
      <c r="T159" s="24">
        <v>2617.29</v>
      </c>
      <c r="U159" s="24">
        <v>3034.59</v>
      </c>
      <c r="V159" s="31">
        <v>23.02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3691.77</v>
      </c>
      <c r="E160" s="30">
        <v>4119.24</v>
      </c>
      <c r="F160" s="30">
        <v>4799.12</v>
      </c>
      <c r="G160" s="30">
        <v>6299.26</v>
      </c>
      <c r="H160" s="30">
        <v>0</v>
      </c>
      <c r="I160" s="24">
        <v>2452.63</v>
      </c>
      <c r="J160" s="24">
        <v>2723.2</v>
      </c>
      <c r="K160" s="24">
        <v>3017.4</v>
      </c>
      <c r="L160" s="24">
        <v>3434.7</v>
      </c>
      <c r="M160" s="24">
        <v>3652.01</v>
      </c>
      <c r="N160" s="24">
        <v>4079.48</v>
      </c>
      <c r="O160" s="24">
        <v>4759.3599999999997</v>
      </c>
      <c r="P160" s="24">
        <v>6259.5</v>
      </c>
      <c r="Q160" s="30">
        <v>0</v>
      </c>
      <c r="R160" s="24">
        <v>2412.87</v>
      </c>
      <c r="S160" s="24">
        <v>2683.44</v>
      </c>
      <c r="T160" s="24">
        <v>2977.64</v>
      </c>
      <c r="U160" s="24">
        <v>3394.94</v>
      </c>
      <c r="V160" s="31">
        <v>106.73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4155.45</v>
      </c>
      <c r="E161" s="30">
        <v>4582.92</v>
      </c>
      <c r="F161" s="30">
        <v>5262.8</v>
      </c>
      <c r="G161" s="30">
        <v>6762.94</v>
      </c>
      <c r="H161" s="30">
        <v>0</v>
      </c>
      <c r="I161" s="24">
        <v>2916.31</v>
      </c>
      <c r="J161" s="24">
        <v>3186.88</v>
      </c>
      <c r="K161" s="24">
        <v>3481.08</v>
      </c>
      <c r="L161" s="24">
        <v>3898.38</v>
      </c>
      <c r="M161" s="24">
        <v>4115.6899999999996</v>
      </c>
      <c r="N161" s="24">
        <v>4543.16</v>
      </c>
      <c r="O161" s="24">
        <v>5223.04</v>
      </c>
      <c r="P161" s="24">
        <v>6723.18</v>
      </c>
      <c r="Q161" s="30">
        <v>0</v>
      </c>
      <c r="R161" s="24">
        <v>2876.55</v>
      </c>
      <c r="S161" s="24">
        <v>3147.12</v>
      </c>
      <c r="T161" s="24">
        <v>3441.32</v>
      </c>
      <c r="U161" s="24">
        <v>3858.62</v>
      </c>
      <c r="V161" s="31">
        <v>66.73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4345.8900000000003</v>
      </c>
      <c r="E162" s="30">
        <v>4773.3599999999997</v>
      </c>
      <c r="F162" s="30">
        <v>5453.24</v>
      </c>
      <c r="G162" s="30">
        <v>6953.38</v>
      </c>
      <c r="H162" s="30">
        <v>0</v>
      </c>
      <c r="I162" s="24">
        <v>3106.75</v>
      </c>
      <c r="J162" s="24">
        <v>3377.32</v>
      </c>
      <c r="K162" s="24">
        <v>3671.52</v>
      </c>
      <c r="L162" s="24">
        <v>4088.82</v>
      </c>
      <c r="M162" s="24">
        <v>4306.13</v>
      </c>
      <c r="N162" s="24">
        <v>4733.6000000000004</v>
      </c>
      <c r="O162" s="24">
        <v>5413.48</v>
      </c>
      <c r="P162" s="24">
        <v>6913.62</v>
      </c>
      <c r="Q162" s="30">
        <v>0</v>
      </c>
      <c r="R162" s="24">
        <v>3066.99</v>
      </c>
      <c r="S162" s="24">
        <v>3337.56</v>
      </c>
      <c r="T162" s="24">
        <v>3631.76</v>
      </c>
      <c r="U162" s="24">
        <v>4049.06</v>
      </c>
      <c r="V162" s="31">
        <v>0</v>
      </c>
      <c r="W162" s="31">
        <v>25.52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4357.04</v>
      </c>
      <c r="E163" s="30">
        <v>4784.51</v>
      </c>
      <c r="F163" s="30">
        <v>5464.39</v>
      </c>
      <c r="G163" s="30">
        <v>6964.53</v>
      </c>
      <c r="H163" s="30">
        <v>0</v>
      </c>
      <c r="I163" s="24">
        <v>3117.9</v>
      </c>
      <c r="J163" s="24">
        <v>3388.47</v>
      </c>
      <c r="K163" s="24">
        <v>3682.67</v>
      </c>
      <c r="L163" s="24">
        <v>4099.97</v>
      </c>
      <c r="M163" s="24">
        <v>4317.28</v>
      </c>
      <c r="N163" s="24">
        <v>4744.75</v>
      </c>
      <c r="O163" s="24">
        <v>5424.63</v>
      </c>
      <c r="P163" s="24">
        <v>6924.77</v>
      </c>
      <c r="Q163" s="30">
        <v>0</v>
      </c>
      <c r="R163" s="24">
        <v>3078.14</v>
      </c>
      <c r="S163" s="24">
        <v>3348.71</v>
      </c>
      <c r="T163" s="24">
        <v>3642.91</v>
      </c>
      <c r="U163" s="24">
        <v>4060.21</v>
      </c>
      <c r="V163" s="31">
        <v>0</v>
      </c>
      <c r="W163" s="31">
        <v>30.72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4361.18</v>
      </c>
      <c r="E164" s="30">
        <v>4788.6499999999996</v>
      </c>
      <c r="F164" s="30">
        <v>5468.53</v>
      </c>
      <c r="G164" s="30">
        <v>6968.67</v>
      </c>
      <c r="H164" s="30">
        <v>0</v>
      </c>
      <c r="I164" s="24">
        <v>3122.04</v>
      </c>
      <c r="J164" s="24">
        <v>3392.61</v>
      </c>
      <c r="K164" s="24">
        <v>3686.81</v>
      </c>
      <c r="L164" s="24">
        <v>4104.1099999999997</v>
      </c>
      <c r="M164" s="24">
        <v>4321.42</v>
      </c>
      <c r="N164" s="24">
        <v>4748.8900000000003</v>
      </c>
      <c r="O164" s="24">
        <v>5428.77</v>
      </c>
      <c r="P164" s="24">
        <v>6928.91</v>
      </c>
      <c r="Q164" s="30">
        <v>0</v>
      </c>
      <c r="R164" s="24">
        <v>3082.28</v>
      </c>
      <c r="S164" s="24">
        <v>3352.85</v>
      </c>
      <c r="T164" s="24">
        <v>3647.05</v>
      </c>
      <c r="U164" s="24">
        <v>4064.35</v>
      </c>
      <c r="V164" s="31">
        <v>0</v>
      </c>
      <c r="W164" s="31">
        <v>33.69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4365.79</v>
      </c>
      <c r="E165" s="30">
        <v>4793.26</v>
      </c>
      <c r="F165" s="30">
        <v>5473.14</v>
      </c>
      <c r="G165" s="30">
        <v>6973.28</v>
      </c>
      <c r="H165" s="30">
        <v>0</v>
      </c>
      <c r="I165" s="24">
        <v>3126.65</v>
      </c>
      <c r="J165" s="24">
        <v>3397.22</v>
      </c>
      <c r="K165" s="24">
        <v>3691.42</v>
      </c>
      <c r="L165" s="24">
        <v>4108.72</v>
      </c>
      <c r="M165" s="24">
        <v>4326.03</v>
      </c>
      <c r="N165" s="24">
        <v>4753.5</v>
      </c>
      <c r="O165" s="24">
        <v>5433.38</v>
      </c>
      <c r="P165" s="24">
        <v>6933.52</v>
      </c>
      <c r="Q165" s="30">
        <v>0</v>
      </c>
      <c r="R165" s="24">
        <v>3086.89</v>
      </c>
      <c r="S165" s="24">
        <v>3357.46</v>
      </c>
      <c r="T165" s="24">
        <v>3651.66</v>
      </c>
      <c r="U165" s="24">
        <v>4068.96</v>
      </c>
      <c r="V165" s="31">
        <v>0</v>
      </c>
      <c r="W165" s="31">
        <v>55.54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4371.9399999999996</v>
      </c>
      <c r="E166" s="30">
        <v>4799.41</v>
      </c>
      <c r="F166" s="30">
        <v>5479.29</v>
      </c>
      <c r="G166" s="30">
        <v>6979.43</v>
      </c>
      <c r="H166" s="30">
        <v>0</v>
      </c>
      <c r="I166" s="24">
        <v>3132.8</v>
      </c>
      <c r="J166" s="24">
        <v>3403.37</v>
      </c>
      <c r="K166" s="24">
        <v>3697.57</v>
      </c>
      <c r="L166" s="24">
        <v>4114.87</v>
      </c>
      <c r="M166" s="24">
        <v>4332.18</v>
      </c>
      <c r="N166" s="24">
        <v>4759.6499999999996</v>
      </c>
      <c r="O166" s="24">
        <v>5439.53</v>
      </c>
      <c r="P166" s="24">
        <v>6939.67</v>
      </c>
      <c r="Q166" s="30">
        <v>0</v>
      </c>
      <c r="R166" s="24">
        <v>3093.04</v>
      </c>
      <c r="S166" s="24">
        <v>3363.61</v>
      </c>
      <c r="T166" s="24">
        <v>3657.81</v>
      </c>
      <c r="U166" s="24">
        <v>4075.11</v>
      </c>
      <c r="V166" s="31">
        <v>0</v>
      </c>
      <c r="W166" s="31">
        <v>58.63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4366.6000000000004</v>
      </c>
      <c r="E167" s="30">
        <v>4794.07</v>
      </c>
      <c r="F167" s="30">
        <v>5473.95</v>
      </c>
      <c r="G167" s="30">
        <v>6974.09</v>
      </c>
      <c r="H167" s="30">
        <v>0</v>
      </c>
      <c r="I167" s="24">
        <v>3127.46</v>
      </c>
      <c r="J167" s="24">
        <v>3398.03</v>
      </c>
      <c r="K167" s="24">
        <v>3692.23</v>
      </c>
      <c r="L167" s="24">
        <v>4109.53</v>
      </c>
      <c r="M167" s="24">
        <v>4326.84</v>
      </c>
      <c r="N167" s="24">
        <v>4754.3100000000004</v>
      </c>
      <c r="O167" s="24">
        <v>5434.19</v>
      </c>
      <c r="P167" s="24">
        <v>6934.33</v>
      </c>
      <c r="Q167" s="30">
        <v>0</v>
      </c>
      <c r="R167" s="24">
        <v>3087.7</v>
      </c>
      <c r="S167" s="24">
        <v>3358.27</v>
      </c>
      <c r="T167" s="24">
        <v>3652.47</v>
      </c>
      <c r="U167" s="24">
        <v>4069.77</v>
      </c>
      <c r="V167" s="31">
        <v>0</v>
      </c>
      <c r="W167" s="31">
        <v>72.36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4390.45</v>
      </c>
      <c r="E168" s="30">
        <v>4817.92</v>
      </c>
      <c r="F168" s="30">
        <v>5497.8</v>
      </c>
      <c r="G168" s="30">
        <v>6997.94</v>
      </c>
      <c r="H168" s="30">
        <v>0</v>
      </c>
      <c r="I168" s="24">
        <v>3151.31</v>
      </c>
      <c r="J168" s="24">
        <v>3421.88</v>
      </c>
      <c r="K168" s="24">
        <v>3716.08</v>
      </c>
      <c r="L168" s="24">
        <v>4133.38</v>
      </c>
      <c r="M168" s="24">
        <v>4350.6899999999996</v>
      </c>
      <c r="N168" s="24">
        <v>4778.16</v>
      </c>
      <c r="O168" s="24">
        <v>5458.04</v>
      </c>
      <c r="P168" s="24">
        <v>6958.18</v>
      </c>
      <c r="Q168" s="30">
        <v>0</v>
      </c>
      <c r="R168" s="24">
        <v>3111.55</v>
      </c>
      <c r="S168" s="24">
        <v>3382.12</v>
      </c>
      <c r="T168" s="24">
        <v>3676.32</v>
      </c>
      <c r="U168" s="24">
        <v>4093.62</v>
      </c>
      <c r="V168" s="31">
        <v>0</v>
      </c>
      <c r="W168" s="31">
        <v>72.69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4373.42</v>
      </c>
      <c r="E169" s="30">
        <v>4800.8900000000003</v>
      </c>
      <c r="F169" s="30">
        <v>5480.77</v>
      </c>
      <c r="G169" s="30">
        <v>6980.91</v>
      </c>
      <c r="H169" s="30">
        <v>0</v>
      </c>
      <c r="I169" s="24">
        <v>3134.28</v>
      </c>
      <c r="J169" s="24">
        <v>3404.85</v>
      </c>
      <c r="K169" s="24">
        <v>3699.05</v>
      </c>
      <c r="L169" s="24">
        <v>4116.3500000000004</v>
      </c>
      <c r="M169" s="24">
        <v>4333.66</v>
      </c>
      <c r="N169" s="24">
        <v>4761.13</v>
      </c>
      <c r="O169" s="24">
        <v>5441.01</v>
      </c>
      <c r="P169" s="24">
        <v>6941.15</v>
      </c>
      <c r="Q169" s="30">
        <v>0</v>
      </c>
      <c r="R169" s="24">
        <v>3094.52</v>
      </c>
      <c r="S169" s="24">
        <v>3365.09</v>
      </c>
      <c r="T169" s="24">
        <v>3659.29</v>
      </c>
      <c r="U169" s="24">
        <v>4076.59</v>
      </c>
      <c r="V169" s="31">
        <v>0</v>
      </c>
      <c r="W169" s="31">
        <v>86.43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4330.38</v>
      </c>
      <c r="E170" s="30">
        <v>4757.8500000000004</v>
      </c>
      <c r="F170" s="30">
        <v>5437.73</v>
      </c>
      <c r="G170" s="30">
        <v>6937.87</v>
      </c>
      <c r="H170" s="30">
        <v>0</v>
      </c>
      <c r="I170" s="24">
        <v>3091.24</v>
      </c>
      <c r="J170" s="24">
        <v>3361.81</v>
      </c>
      <c r="K170" s="24">
        <v>3656.01</v>
      </c>
      <c r="L170" s="24">
        <v>4073.31</v>
      </c>
      <c r="M170" s="24">
        <v>4290.62</v>
      </c>
      <c r="N170" s="24">
        <v>4718.09</v>
      </c>
      <c r="O170" s="24">
        <v>5397.97</v>
      </c>
      <c r="P170" s="24">
        <v>6898.11</v>
      </c>
      <c r="Q170" s="30">
        <v>0</v>
      </c>
      <c r="R170" s="24">
        <v>3051.48</v>
      </c>
      <c r="S170" s="24">
        <v>3322.05</v>
      </c>
      <c r="T170" s="24">
        <v>3616.25</v>
      </c>
      <c r="U170" s="24">
        <v>4033.55</v>
      </c>
      <c r="V170" s="31">
        <v>0</v>
      </c>
      <c r="W170" s="31">
        <v>213.03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4293.7299999999996</v>
      </c>
      <c r="E171" s="30">
        <v>4721.2</v>
      </c>
      <c r="F171" s="30">
        <v>5401.08</v>
      </c>
      <c r="G171" s="30">
        <v>6901.22</v>
      </c>
      <c r="H171" s="30">
        <v>0</v>
      </c>
      <c r="I171" s="24">
        <v>3054.59</v>
      </c>
      <c r="J171" s="24">
        <v>3325.16</v>
      </c>
      <c r="K171" s="24">
        <v>3619.36</v>
      </c>
      <c r="L171" s="24">
        <v>4036.66</v>
      </c>
      <c r="M171" s="24">
        <v>4253.97</v>
      </c>
      <c r="N171" s="24">
        <v>4681.4399999999996</v>
      </c>
      <c r="O171" s="24">
        <v>5361.32</v>
      </c>
      <c r="P171" s="24">
        <v>6861.46</v>
      </c>
      <c r="Q171" s="30">
        <v>0</v>
      </c>
      <c r="R171" s="24">
        <v>3014.83</v>
      </c>
      <c r="S171" s="24">
        <v>3285.4</v>
      </c>
      <c r="T171" s="24">
        <v>3579.6</v>
      </c>
      <c r="U171" s="24">
        <v>3996.9</v>
      </c>
      <c r="V171" s="31">
        <v>0</v>
      </c>
      <c r="W171" s="31">
        <v>320.85000000000002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4202.87</v>
      </c>
      <c r="E172" s="30">
        <v>4630.34</v>
      </c>
      <c r="F172" s="30">
        <v>5310.22</v>
      </c>
      <c r="G172" s="30">
        <v>6810.36</v>
      </c>
      <c r="H172" s="30">
        <v>0</v>
      </c>
      <c r="I172" s="24">
        <v>2963.73</v>
      </c>
      <c r="J172" s="24">
        <v>3234.3</v>
      </c>
      <c r="K172" s="24">
        <v>3528.5</v>
      </c>
      <c r="L172" s="24">
        <v>3945.8</v>
      </c>
      <c r="M172" s="24">
        <v>4163.1099999999997</v>
      </c>
      <c r="N172" s="24">
        <v>4590.58</v>
      </c>
      <c r="O172" s="24">
        <v>5270.46</v>
      </c>
      <c r="P172" s="24">
        <v>6770.6</v>
      </c>
      <c r="Q172" s="30">
        <v>0</v>
      </c>
      <c r="R172" s="24">
        <v>2923.97</v>
      </c>
      <c r="S172" s="24">
        <v>3194.54</v>
      </c>
      <c r="T172" s="24">
        <v>3488.74</v>
      </c>
      <c r="U172" s="24">
        <v>3906.04</v>
      </c>
      <c r="V172" s="31">
        <v>0</v>
      </c>
      <c r="W172" s="31">
        <v>400.13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4280.2</v>
      </c>
      <c r="E173" s="30">
        <v>4707.67</v>
      </c>
      <c r="F173" s="30">
        <v>5387.55</v>
      </c>
      <c r="G173" s="30">
        <v>6887.69</v>
      </c>
      <c r="H173" s="30">
        <v>0</v>
      </c>
      <c r="I173" s="24">
        <v>3041.06</v>
      </c>
      <c r="J173" s="24">
        <v>3311.63</v>
      </c>
      <c r="K173" s="24">
        <v>3605.83</v>
      </c>
      <c r="L173" s="24">
        <v>4023.13</v>
      </c>
      <c r="M173" s="24">
        <v>4240.4399999999996</v>
      </c>
      <c r="N173" s="24">
        <v>4667.91</v>
      </c>
      <c r="O173" s="24">
        <v>5347.79</v>
      </c>
      <c r="P173" s="24">
        <v>6847.93</v>
      </c>
      <c r="Q173" s="30">
        <v>0</v>
      </c>
      <c r="R173" s="24">
        <v>3001.3</v>
      </c>
      <c r="S173" s="24">
        <v>3271.87</v>
      </c>
      <c r="T173" s="24">
        <v>3566.07</v>
      </c>
      <c r="U173" s="24">
        <v>3983.37</v>
      </c>
      <c r="V173" s="31">
        <v>0</v>
      </c>
      <c r="W173" s="31">
        <v>215.75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4297.71</v>
      </c>
      <c r="E174" s="30">
        <v>4725.18</v>
      </c>
      <c r="F174" s="30">
        <v>5405.06</v>
      </c>
      <c r="G174" s="30">
        <v>6905.2</v>
      </c>
      <c r="H174" s="30">
        <v>0</v>
      </c>
      <c r="I174" s="24">
        <v>3058.57</v>
      </c>
      <c r="J174" s="24">
        <v>3329.14</v>
      </c>
      <c r="K174" s="24">
        <v>3623.34</v>
      </c>
      <c r="L174" s="24">
        <v>4040.64</v>
      </c>
      <c r="M174" s="24">
        <v>4257.95</v>
      </c>
      <c r="N174" s="24">
        <v>4685.42</v>
      </c>
      <c r="O174" s="24">
        <v>5365.3</v>
      </c>
      <c r="P174" s="24">
        <v>6865.44</v>
      </c>
      <c r="Q174" s="30">
        <v>0</v>
      </c>
      <c r="R174" s="24">
        <v>3018.81</v>
      </c>
      <c r="S174" s="24">
        <v>3289.38</v>
      </c>
      <c r="T174" s="24">
        <v>3583.58</v>
      </c>
      <c r="U174" s="24">
        <v>4000.88</v>
      </c>
      <c r="V174" s="31">
        <v>0</v>
      </c>
      <c r="W174" s="31">
        <v>228.6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4240.67</v>
      </c>
      <c r="E175" s="30">
        <v>4668.1400000000003</v>
      </c>
      <c r="F175" s="30">
        <v>5348.02</v>
      </c>
      <c r="G175" s="30">
        <v>6848.16</v>
      </c>
      <c r="H175" s="30">
        <v>0</v>
      </c>
      <c r="I175" s="24">
        <v>3001.53</v>
      </c>
      <c r="J175" s="24">
        <v>3272.1</v>
      </c>
      <c r="K175" s="24">
        <v>3566.3</v>
      </c>
      <c r="L175" s="24">
        <v>3983.6</v>
      </c>
      <c r="M175" s="24">
        <v>4200.91</v>
      </c>
      <c r="N175" s="24">
        <v>4628.38</v>
      </c>
      <c r="O175" s="24">
        <v>5308.26</v>
      </c>
      <c r="P175" s="24">
        <v>6808.4</v>
      </c>
      <c r="Q175" s="30">
        <v>0</v>
      </c>
      <c r="R175" s="24">
        <v>2961.77</v>
      </c>
      <c r="S175" s="24">
        <v>3232.34</v>
      </c>
      <c r="T175" s="24">
        <v>3526.54</v>
      </c>
      <c r="U175" s="24">
        <v>3943.84</v>
      </c>
      <c r="V175" s="31">
        <v>0</v>
      </c>
      <c r="W175" s="31">
        <v>1275.51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3864.66</v>
      </c>
      <c r="E176" s="30">
        <v>4292.13</v>
      </c>
      <c r="F176" s="30">
        <v>4972.01</v>
      </c>
      <c r="G176" s="30">
        <v>6472.15</v>
      </c>
      <c r="H176" s="30">
        <v>0</v>
      </c>
      <c r="I176" s="24">
        <v>2625.52</v>
      </c>
      <c r="J176" s="24">
        <v>2896.09</v>
      </c>
      <c r="K176" s="24">
        <v>3190.29</v>
      </c>
      <c r="L176" s="24">
        <v>3607.59</v>
      </c>
      <c r="M176" s="24">
        <v>3824.9</v>
      </c>
      <c r="N176" s="24">
        <v>4252.37</v>
      </c>
      <c r="O176" s="24">
        <v>4932.25</v>
      </c>
      <c r="P176" s="24">
        <v>6432.39</v>
      </c>
      <c r="Q176" s="30">
        <v>0</v>
      </c>
      <c r="R176" s="24">
        <v>2585.7600000000002</v>
      </c>
      <c r="S176" s="24">
        <v>2856.33</v>
      </c>
      <c r="T176" s="24">
        <v>3150.53</v>
      </c>
      <c r="U176" s="24">
        <v>3567.83</v>
      </c>
      <c r="V176" s="31">
        <v>0</v>
      </c>
      <c r="W176" s="31">
        <v>1505.66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3443.04</v>
      </c>
      <c r="E177" s="30">
        <v>3870.51</v>
      </c>
      <c r="F177" s="30">
        <v>4550.3900000000003</v>
      </c>
      <c r="G177" s="30">
        <v>6050.53</v>
      </c>
      <c r="H177" s="30">
        <v>0</v>
      </c>
      <c r="I177" s="24">
        <v>2203.9</v>
      </c>
      <c r="J177" s="24">
        <v>2474.4699999999998</v>
      </c>
      <c r="K177" s="24">
        <v>2768.67</v>
      </c>
      <c r="L177" s="24">
        <v>3185.97</v>
      </c>
      <c r="M177" s="24">
        <v>3403.28</v>
      </c>
      <c r="N177" s="24">
        <v>3830.75</v>
      </c>
      <c r="O177" s="24">
        <v>4510.63</v>
      </c>
      <c r="P177" s="24">
        <v>6010.77</v>
      </c>
      <c r="Q177" s="30">
        <v>0</v>
      </c>
      <c r="R177" s="24">
        <v>2164.14</v>
      </c>
      <c r="S177" s="24">
        <v>2434.71</v>
      </c>
      <c r="T177" s="24">
        <v>2728.91</v>
      </c>
      <c r="U177" s="24">
        <v>3146.21</v>
      </c>
      <c r="V177" s="31">
        <v>0</v>
      </c>
      <c r="W177" s="31">
        <v>1131.95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3258.47</v>
      </c>
      <c r="E178" s="30">
        <v>3685.94</v>
      </c>
      <c r="F178" s="30">
        <v>4365.82</v>
      </c>
      <c r="G178" s="30">
        <v>5865.96</v>
      </c>
      <c r="H178" s="30">
        <v>0</v>
      </c>
      <c r="I178" s="24">
        <v>2019.33</v>
      </c>
      <c r="J178" s="24">
        <v>2289.9</v>
      </c>
      <c r="K178" s="24">
        <v>2584.1</v>
      </c>
      <c r="L178" s="24">
        <v>3001.4</v>
      </c>
      <c r="M178" s="24">
        <v>3218.71</v>
      </c>
      <c r="N178" s="24">
        <v>3646.18</v>
      </c>
      <c r="O178" s="24">
        <v>4326.0600000000004</v>
      </c>
      <c r="P178" s="24">
        <v>5826.2</v>
      </c>
      <c r="Q178" s="30">
        <v>0</v>
      </c>
      <c r="R178" s="24">
        <v>1979.57</v>
      </c>
      <c r="S178" s="24">
        <v>2250.14</v>
      </c>
      <c r="T178" s="24">
        <v>2544.34</v>
      </c>
      <c r="U178" s="24">
        <v>2961.64</v>
      </c>
      <c r="V178" s="31">
        <v>0</v>
      </c>
      <c r="W178" s="31">
        <v>271.77999999999997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3036.78</v>
      </c>
      <c r="E179" s="30">
        <v>3464.25</v>
      </c>
      <c r="F179" s="30">
        <v>4144.13</v>
      </c>
      <c r="G179" s="30">
        <v>5644.27</v>
      </c>
      <c r="H179" s="30">
        <v>0</v>
      </c>
      <c r="I179" s="24">
        <v>1797.64</v>
      </c>
      <c r="J179" s="24">
        <v>2068.21</v>
      </c>
      <c r="K179" s="24">
        <v>2362.41</v>
      </c>
      <c r="L179" s="24">
        <v>2779.71</v>
      </c>
      <c r="M179" s="24">
        <v>2997.02</v>
      </c>
      <c r="N179" s="24">
        <v>3424.49</v>
      </c>
      <c r="O179" s="24">
        <v>4104.37</v>
      </c>
      <c r="P179" s="24">
        <v>5604.51</v>
      </c>
      <c r="Q179" s="30">
        <v>0</v>
      </c>
      <c r="R179" s="24">
        <v>1757.88</v>
      </c>
      <c r="S179" s="24">
        <v>2028.45</v>
      </c>
      <c r="T179" s="24">
        <v>2322.65</v>
      </c>
      <c r="U179" s="24">
        <v>2739.95</v>
      </c>
      <c r="V179" s="31">
        <v>0</v>
      </c>
      <c r="W179" s="31">
        <v>709.15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2932.59</v>
      </c>
      <c r="E180" s="30">
        <v>3360.06</v>
      </c>
      <c r="F180" s="30">
        <v>4039.94</v>
      </c>
      <c r="G180" s="30">
        <v>5540.08</v>
      </c>
      <c r="H180" s="30">
        <v>0</v>
      </c>
      <c r="I180" s="24">
        <v>1693.45</v>
      </c>
      <c r="J180" s="24">
        <v>1964.02</v>
      </c>
      <c r="K180" s="24">
        <v>2258.2199999999998</v>
      </c>
      <c r="L180" s="24">
        <v>2675.52</v>
      </c>
      <c r="M180" s="24">
        <v>2892.83</v>
      </c>
      <c r="N180" s="24">
        <v>3320.3</v>
      </c>
      <c r="O180" s="24">
        <v>4000.18</v>
      </c>
      <c r="P180" s="24">
        <v>5500.32</v>
      </c>
      <c r="Q180" s="30">
        <v>0</v>
      </c>
      <c r="R180" s="24">
        <v>1653.69</v>
      </c>
      <c r="S180" s="24">
        <v>1924.26</v>
      </c>
      <c r="T180" s="24">
        <v>2218.46</v>
      </c>
      <c r="U180" s="24">
        <v>2635.76</v>
      </c>
      <c r="V180" s="31">
        <v>0</v>
      </c>
      <c r="W180" s="31">
        <v>606.75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2346.96</v>
      </c>
      <c r="E181" s="30">
        <v>2774.43</v>
      </c>
      <c r="F181" s="30">
        <v>3454.31</v>
      </c>
      <c r="G181" s="30">
        <v>4954.45</v>
      </c>
      <c r="H181" s="30">
        <v>0</v>
      </c>
      <c r="I181" s="24">
        <v>1107.82</v>
      </c>
      <c r="J181" s="24">
        <v>1378.39</v>
      </c>
      <c r="K181" s="24">
        <v>1672.59</v>
      </c>
      <c r="L181" s="24">
        <v>2089.89</v>
      </c>
      <c r="M181" s="24">
        <v>2307.1999999999998</v>
      </c>
      <c r="N181" s="24">
        <v>2734.67</v>
      </c>
      <c r="O181" s="24">
        <v>3414.55</v>
      </c>
      <c r="P181" s="24">
        <v>4914.6899999999996</v>
      </c>
      <c r="Q181" s="30">
        <v>0</v>
      </c>
      <c r="R181" s="24">
        <v>1068.06</v>
      </c>
      <c r="S181" s="24">
        <v>1338.63</v>
      </c>
      <c r="T181" s="24">
        <v>1632.83</v>
      </c>
      <c r="U181" s="24">
        <v>2050.13</v>
      </c>
      <c r="V181" s="31">
        <v>0</v>
      </c>
      <c r="W181" s="31">
        <v>3.16</v>
      </c>
    </row>
    <row r="182" spans="1:23" x14ac:dyDescent="0.2">
      <c r="A182" s="36">
        <v>8</v>
      </c>
      <c r="B182" s="36">
        <v>5</v>
      </c>
      <c r="C182" s="36">
        <v>5</v>
      </c>
      <c r="D182" s="30">
        <v>3076.07</v>
      </c>
      <c r="E182" s="30">
        <v>3503.54</v>
      </c>
      <c r="F182" s="30">
        <v>4183.42</v>
      </c>
      <c r="G182" s="30">
        <v>5683.56</v>
      </c>
      <c r="H182" s="30">
        <v>0</v>
      </c>
      <c r="I182" s="24">
        <v>1836.93</v>
      </c>
      <c r="J182" s="24">
        <v>2107.5</v>
      </c>
      <c r="K182" s="24">
        <v>2401.6999999999998</v>
      </c>
      <c r="L182" s="24">
        <v>2819</v>
      </c>
      <c r="M182" s="24">
        <v>3036.31</v>
      </c>
      <c r="N182" s="24">
        <v>3463.78</v>
      </c>
      <c r="O182" s="24">
        <v>4143.66</v>
      </c>
      <c r="P182" s="24">
        <v>5643.8</v>
      </c>
      <c r="Q182" s="30">
        <v>0</v>
      </c>
      <c r="R182" s="24">
        <v>1797.17</v>
      </c>
      <c r="S182" s="24">
        <v>2067.7399999999998</v>
      </c>
      <c r="T182" s="24">
        <v>2361.94</v>
      </c>
      <c r="U182" s="24">
        <v>2779.24</v>
      </c>
      <c r="V182" s="31">
        <v>57.65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3355.71</v>
      </c>
      <c r="E183" s="30">
        <v>3783.18</v>
      </c>
      <c r="F183" s="30">
        <v>4463.0600000000004</v>
      </c>
      <c r="G183" s="30">
        <v>5963.2</v>
      </c>
      <c r="H183" s="30">
        <v>0</v>
      </c>
      <c r="I183" s="24">
        <v>2116.5700000000002</v>
      </c>
      <c r="J183" s="24">
        <v>2387.14</v>
      </c>
      <c r="K183" s="24">
        <v>2681.34</v>
      </c>
      <c r="L183" s="24">
        <v>3098.64</v>
      </c>
      <c r="M183" s="24">
        <v>3315.95</v>
      </c>
      <c r="N183" s="24">
        <v>3743.42</v>
      </c>
      <c r="O183" s="24">
        <v>4423.3</v>
      </c>
      <c r="P183" s="24">
        <v>5923.44</v>
      </c>
      <c r="Q183" s="30">
        <v>0</v>
      </c>
      <c r="R183" s="24">
        <v>2076.81</v>
      </c>
      <c r="S183" s="24">
        <v>2347.38</v>
      </c>
      <c r="T183" s="24">
        <v>2641.58</v>
      </c>
      <c r="U183" s="24">
        <v>3058.88</v>
      </c>
      <c r="V183" s="31">
        <v>42.38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3635.92</v>
      </c>
      <c r="E184" s="30">
        <v>4063.39</v>
      </c>
      <c r="F184" s="30">
        <v>4743.2700000000004</v>
      </c>
      <c r="G184" s="30">
        <v>6243.41</v>
      </c>
      <c r="H184" s="30">
        <v>0</v>
      </c>
      <c r="I184" s="24">
        <v>2396.7800000000002</v>
      </c>
      <c r="J184" s="24">
        <v>2667.35</v>
      </c>
      <c r="K184" s="24">
        <v>2961.55</v>
      </c>
      <c r="L184" s="24">
        <v>3378.85</v>
      </c>
      <c r="M184" s="24">
        <v>3596.16</v>
      </c>
      <c r="N184" s="24">
        <v>4023.63</v>
      </c>
      <c r="O184" s="24">
        <v>4703.51</v>
      </c>
      <c r="P184" s="24">
        <v>6203.65</v>
      </c>
      <c r="Q184" s="30">
        <v>0</v>
      </c>
      <c r="R184" s="24">
        <v>2357.02</v>
      </c>
      <c r="S184" s="24">
        <v>2627.59</v>
      </c>
      <c r="T184" s="24">
        <v>2921.79</v>
      </c>
      <c r="U184" s="24">
        <v>3339.09</v>
      </c>
      <c r="V184" s="31">
        <v>60.64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4123.96</v>
      </c>
      <c r="E185" s="30">
        <v>4551.43</v>
      </c>
      <c r="F185" s="30">
        <v>5231.3100000000004</v>
      </c>
      <c r="G185" s="30">
        <v>6731.45</v>
      </c>
      <c r="H185" s="30">
        <v>0</v>
      </c>
      <c r="I185" s="24">
        <v>2884.82</v>
      </c>
      <c r="J185" s="24">
        <v>3155.39</v>
      </c>
      <c r="K185" s="24">
        <v>3449.59</v>
      </c>
      <c r="L185" s="24">
        <v>3866.89</v>
      </c>
      <c r="M185" s="24">
        <v>4084.2</v>
      </c>
      <c r="N185" s="24">
        <v>4511.67</v>
      </c>
      <c r="O185" s="24">
        <v>5191.55</v>
      </c>
      <c r="P185" s="24">
        <v>6691.69</v>
      </c>
      <c r="Q185" s="30">
        <v>0</v>
      </c>
      <c r="R185" s="24">
        <v>2845.06</v>
      </c>
      <c r="S185" s="24">
        <v>3115.63</v>
      </c>
      <c r="T185" s="24">
        <v>3409.83</v>
      </c>
      <c r="U185" s="24">
        <v>3827.13</v>
      </c>
      <c r="V185" s="31">
        <v>0</v>
      </c>
      <c r="W185" s="31">
        <v>23.47</v>
      </c>
    </row>
    <row r="186" spans="1:23" x14ac:dyDescent="0.2">
      <c r="A186" s="36">
        <v>8</v>
      </c>
      <c r="B186" s="36">
        <v>9</v>
      </c>
      <c r="C186" s="36">
        <v>5</v>
      </c>
      <c r="D186" s="30">
        <v>4296.68</v>
      </c>
      <c r="E186" s="30">
        <v>4724.1499999999996</v>
      </c>
      <c r="F186" s="30">
        <v>5404.03</v>
      </c>
      <c r="G186" s="30">
        <v>6904.17</v>
      </c>
      <c r="H186" s="30">
        <v>0</v>
      </c>
      <c r="I186" s="24">
        <v>3057.54</v>
      </c>
      <c r="J186" s="24">
        <v>3328.11</v>
      </c>
      <c r="K186" s="24">
        <v>3622.31</v>
      </c>
      <c r="L186" s="24">
        <v>4039.61</v>
      </c>
      <c r="M186" s="24">
        <v>4256.92</v>
      </c>
      <c r="N186" s="24">
        <v>4684.3900000000003</v>
      </c>
      <c r="O186" s="24">
        <v>5364.27</v>
      </c>
      <c r="P186" s="24">
        <v>6864.41</v>
      </c>
      <c r="Q186" s="30">
        <v>0</v>
      </c>
      <c r="R186" s="24">
        <v>3017.78</v>
      </c>
      <c r="S186" s="24">
        <v>3288.35</v>
      </c>
      <c r="T186" s="24">
        <v>3582.55</v>
      </c>
      <c r="U186" s="24">
        <v>3999.85</v>
      </c>
      <c r="V186" s="31">
        <v>0</v>
      </c>
      <c r="W186" s="31">
        <v>164.42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4348.53</v>
      </c>
      <c r="E187" s="30">
        <v>4776</v>
      </c>
      <c r="F187" s="30">
        <v>5455.88</v>
      </c>
      <c r="G187" s="30">
        <v>6956.02</v>
      </c>
      <c r="H187" s="30">
        <v>0</v>
      </c>
      <c r="I187" s="24">
        <v>3109.39</v>
      </c>
      <c r="J187" s="24">
        <v>3379.96</v>
      </c>
      <c r="K187" s="24">
        <v>3674.16</v>
      </c>
      <c r="L187" s="24">
        <v>4091.46</v>
      </c>
      <c r="M187" s="24">
        <v>4308.7700000000004</v>
      </c>
      <c r="N187" s="24">
        <v>4736.24</v>
      </c>
      <c r="O187" s="24">
        <v>5416.12</v>
      </c>
      <c r="P187" s="24">
        <v>6916.26</v>
      </c>
      <c r="Q187" s="30">
        <v>0</v>
      </c>
      <c r="R187" s="24">
        <v>3069.63</v>
      </c>
      <c r="S187" s="24">
        <v>3340.2</v>
      </c>
      <c r="T187" s="24">
        <v>3634.4</v>
      </c>
      <c r="U187" s="24">
        <v>4051.7</v>
      </c>
      <c r="V187" s="31">
        <v>0</v>
      </c>
      <c r="W187" s="31">
        <v>79.55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4358.93</v>
      </c>
      <c r="E188" s="30">
        <v>4786.3999999999996</v>
      </c>
      <c r="F188" s="30">
        <v>5466.28</v>
      </c>
      <c r="G188" s="30">
        <v>6966.42</v>
      </c>
      <c r="H188" s="30">
        <v>0</v>
      </c>
      <c r="I188" s="24">
        <v>3119.79</v>
      </c>
      <c r="J188" s="24">
        <v>3390.36</v>
      </c>
      <c r="K188" s="24">
        <v>3684.56</v>
      </c>
      <c r="L188" s="24">
        <v>4101.8599999999997</v>
      </c>
      <c r="M188" s="24">
        <v>4319.17</v>
      </c>
      <c r="N188" s="24">
        <v>4746.6400000000003</v>
      </c>
      <c r="O188" s="24">
        <v>5426.52</v>
      </c>
      <c r="P188" s="24">
        <v>6926.66</v>
      </c>
      <c r="Q188" s="30">
        <v>0</v>
      </c>
      <c r="R188" s="24">
        <v>3080.03</v>
      </c>
      <c r="S188" s="24">
        <v>3350.6</v>
      </c>
      <c r="T188" s="24">
        <v>3644.8</v>
      </c>
      <c r="U188" s="24">
        <v>4062.1</v>
      </c>
      <c r="V188" s="31">
        <v>0</v>
      </c>
      <c r="W188" s="31">
        <v>84.31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4367.46</v>
      </c>
      <c r="E189" s="30">
        <v>4794.93</v>
      </c>
      <c r="F189" s="30">
        <v>5474.81</v>
      </c>
      <c r="G189" s="30">
        <v>6974.95</v>
      </c>
      <c r="H189" s="30">
        <v>0</v>
      </c>
      <c r="I189" s="24">
        <v>3128.32</v>
      </c>
      <c r="J189" s="24">
        <v>3398.89</v>
      </c>
      <c r="K189" s="24">
        <v>3693.09</v>
      </c>
      <c r="L189" s="24">
        <v>4110.3900000000003</v>
      </c>
      <c r="M189" s="24">
        <v>4327.7</v>
      </c>
      <c r="N189" s="24">
        <v>4755.17</v>
      </c>
      <c r="O189" s="24">
        <v>5435.05</v>
      </c>
      <c r="P189" s="24">
        <v>6935.19</v>
      </c>
      <c r="Q189" s="30">
        <v>0</v>
      </c>
      <c r="R189" s="24">
        <v>3088.56</v>
      </c>
      <c r="S189" s="24">
        <v>3359.13</v>
      </c>
      <c r="T189" s="24">
        <v>3653.33</v>
      </c>
      <c r="U189" s="24">
        <v>4070.63</v>
      </c>
      <c r="V189" s="31">
        <v>0</v>
      </c>
      <c r="W189" s="31">
        <v>83.13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4378.46</v>
      </c>
      <c r="E190" s="30">
        <v>4805.93</v>
      </c>
      <c r="F190" s="30">
        <v>5485.81</v>
      </c>
      <c r="G190" s="30">
        <v>6985.95</v>
      </c>
      <c r="H190" s="30">
        <v>0</v>
      </c>
      <c r="I190" s="24">
        <v>3139.32</v>
      </c>
      <c r="J190" s="24">
        <v>3409.89</v>
      </c>
      <c r="K190" s="24">
        <v>3704.09</v>
      </c>
      <c r="L190" s="24">
        <v>4121.3900000000003</v>
      </c>
      <c r="M190" s="24">
        <v>4338.7</v>
      </c>
      <c r="N190" s="24">
        <v>4766.17</v>
      </c>
      <c r="O190" s="24">
        <v>5446.05</v>
      </c>
      <c r="P190" s="24">
        <v>6946.19</v>
      </c>
      <c r="Q190" s="30">
        <v>0</v>
      </c>
      <c r="R190" s="24">
        <v>3099.56</v>
      </c>
      <c r="S190" s="24">
        <v>3370.13</v>
      </c>
      <c r="T190" s="24">
        <v>3664.33</v>
      </c>
      <c r="U190" s="24">
        <v>4081.63</v>
      </c>
      <c r="V190" s="31">
        <v>0</v>
      </c>
      <c r="W190" s="31">
        <v>102.2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4380.96</v>
      </c>
      <c r="E191" s="30">
        <v>4808.43</v>
      </c>
      <c r="F191" s="30">
        <v>5488.31</v>
      </c>
      <c r="G191" s="30">
        <v>6988.45</v>
      </c>
      <c r="H191" s="30">
        <v>0</v>
      </c>
      <c r="I191" s="24">
        <v>3141.82</v>
      </c>
      <c r="J191" s="24">
        <v>3412.39</v>
      </c>
      <c r="K191" s="24">
        <v>3706.59</v>
      </c>
      <c r="L191" s="24">
        <v>4123.8900000000003</v>
      </c>
      <c r="M191" s="24">
        <v>4341.2</v>
      </c>
      <c r="N191" s="24">
        <v>4768.67</v>
      </c>
      <c r="O191" s="24">
        <v>5448.55</v>
      </c>
      <c r="P191" s="24">
        <v>6948.69</v>
      </c>
      <c r="Q191" s="30">
        <v>0</v>
      </c>
      <c r="R191" s="24">
        <v>3102.06</v>
      </c>
      <c r="S191" s="24">
        <v>3372.63</v>
      </c>
      <c r="T191" s="24">
        <v>3666.83</v>
      </c>
      <c r="U191" s="24">
        <v>4084.13</v>
      </c>
      <c r="V191" s="31">
        <v>0</v>
      </c>
      <c r="W191" s="31">
        <v>98.6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4387.6000000000004</v>
      </c>
      <c r="E192" s="30">
        <v>4815.07</v>
      </c>
      <c r="F192" s="30">
        <v>5494.95</v>
      </c>
      <c r="G192" s="30">
        <v>6995.09</v>
      </c>
      <c r="H192" s="30">
        <v>0</v>
      </c>
      <c r="I192" s="24">
        <v>3148.46</v>
      </c>
      <c r="J192" s="24">
        <v>3419.03</v>
      </c>
      <c r="K192" s="24">
        <v>3713.23</v>
      </c>
      <c r="L192" s="24">
        <v>4130.53</v>
      </c>
      <c r="M192" s="24">
        <v>4347.84</v>
      </c>
      <c r="N192" s="24">
        <v>4775.3100000000004</v>
      </c>
      <c r="O192" s="24">
        <v>5455.19</v>
      </c>
      <c r="P192" s="24">
        <v>6955.33</v>
      </c>
      <c r="Q192" s="30">
        <v>0</v>
      </c>
      <c r="R192" s="24">
        <v>3108.7</v>
      </c>
      <c r="S192" s="24">
        <v>3379.27</v>
      </c>
      <c r="T192" s="24">
        <v>3673.47</v>
      </c>
      <c r="U192" s="24">
        <v>4090.77</v>
      </c>
      <c r="V192" s="31">
        <v>0</v>
      </c>
      <c r="W192" s="31">
        <v>110.6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4383.18</v>
      </c>
      <c r="E193" s="30">
        <v>4810.6499999999996</v>
      </c>
      <c r="F193" s="30">
        <v>5490.53</v>
      </c>
      <c r="G193" s="30">
        <v>6990.67</v>
      </c>
      <c r="H193" s="30">
        <v>0</v>
      </c>
      <c r="I193" s="24">
        <v>3144.04</v>
      </c>
      <c r="J193" s="24">
        <v>3414.61</v>
      </c>
      <c r="K193" s="24">
        <v>3708.81</v>
      </c>
      <c r="L193" s="24">
        <v>4126.1099999999997</v>
      </c>
      <c r="M193" s="24">
        <v>4343.42</v>
      </c>
      <c r="N193" s="24">
        <v>4770.8900000000003</v>
      </c>
      <c r="O193" s="24">
        <v>5450.77</v>
      </c>
      <c r="P193" s="24">
        <v>6950.91</v>
      </c>
      <c r="Q193" s="30">
        <v>0</v>
      </c>
      <c r="R193" s="24">
        <v>3104.28</v>
      </c>
      <c r="S193" s="24">
        <v>3374.85</v>
      </c>
      <c r="T193" s="24">
        <v>3669.05</v>
      </c>
      <c r="U193" s="24">
        <v>4086.35</v>
      </c>
      <c r="V193" s="31">
        <v>0</v>
      </c>
      <c r="W193" s="31">
        <v>149.83000000000001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4267.8500000000004</v>
      </c>
      <c r="E194" s="30">
        <v>4695.32</v>
      </c>
      <c r="F194" s="30">
        <v>5375.2</v>
      </c>
      <c r="G194" s="30">
        <v>6875.34</v>
      </c>
      <c r="H194" s="30">
        <v>0</v>
      </c>
      <c r="I194" s="24">
        <v>3028.71</v>
      </c>
      <c r="J194" s="24">
        <v>3299.28</v>
      </c>
      <c r="K194" s="24">
        <v>3593.48</v>
      </c>
      <c r="L194" s="24">
        <v>4010.78</v>
      </c>
      <c r="M194" s="24">
        <v>4228.09</v>
      </c>
      <c r="N194" s="24">
        <v>4655.5600000000004</v>
      </c>
      <c r="O194" s="24">
        <v>5335.44</v>
      </c>
      <c r="P194" s="24">
        <v>6835.58</v>
      </c>
      <c r="Q194" s="30">
        <v>0</v>
      </c>
      <c r="R194" s="24">
        <v>2988.95</v>
      </c>
      <c r="S194" s="24">
        <v>3259.52</v>
      </c>
      <c r="T194" s="24">
        <v>3553.72</v>
      </c>
      <c r="U194" s="24">
        <v>3971.02</v>
      </c>
      <c r="V194" s="31">
        <v>0</v>
      </c>
      <c r="W194" s="31">
        <v>254.5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4209.05</v>
      </c>
      <c r="E195" s="30">
        <v>4636.5200000000004</v>
      </c>
      <c r="F195" s="30">
        <v>5316.4</v>
      </c>
      <c r="G195" s="30">
        <v>6816.54</v>
      </c>
      <c r="H195" s="30">
        <v>0</v>
      </c>
      <c r="I195" s="24">
        <v>2969.91</v>
      </c>
      <c r="J195" s="24">
        <v>3240.48</v>
      </c>
      <c r="K195" s="24">
        <v>3534.68</v>
      </c>
      <c r="L195" s="24">
        <v>3951.98</v>
      </c>
      <c r="M195" s="24">
        <v>4169.29</v>
      </c>
      <c r="N195" s="24">
        <v>4596.76</v>
      </c>
      <c r="O195" s="24">
        <v>5276.64</v>
      </c>
      <c r="P195" s="24">
        <v>6776.78</v>
      </c>
      <c r="Q195" s="30">
        <v>0</v>
      </c>
      <c r="R195" s="24">
        <v>2930.15</v>
      </c>
      <c r="S195" s="24">
        <v>3200.72</v>
      </c>
      <c r="T195" s="24">
        <v>3494.92</v>
      </c>
      <c r="U195" s="24">
        <v>3912.22</v>
      </c>
      <c r="V195" s="31">
        <v>0</v>
      </c>
      <c r="W195" s="31">
        <v>300.83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4121.7299999999996</v>
      </c>
      <c r="E196" s="30">
        <v>4549.2</v>
      </c>
      <c r="F196" s="30">
        <v>5229.08</v>
      </c>
      <c r="G196" s="30">
        <v>6729.22</v>
      </c>
      <c r="H196" s="30">
        <v>0</v>
      </c>
      <c r="I196" s="24">
        <v>2882.59</v>
      </c>
      <c r="J196" s="24">
        <v>3153.16</v>
      </c>
      <c r="K196" s="24">
        <v>3447.36</v>
      </c>
      <c r="L196" s="24">
        <v>3864.66</v>
      </c>
      <c r="M196" s="24">
        <v>4081.97</v>
      </c>
      <c r="N196" s="24">
        <v>4509.4399999999996</v>
      </c>
      <c r="O196" s="24">
        <v>5189.32</v>
      </c>
      <c r="P196" s="24">
        <v>6689.46</v>
      </c>
      <c r="Q196" s="30">
        <v>0</v>
      </c>
      <c r="R196" s="24">
        <v>2842.83</v>
      </c>
      <c r="S196" s="24">
        <v>3113.4</v>
      </c>
      <c r="T196" s="24">
        <v>3407.6</v>
      </c>
      <c r="U196" s="24">
        <v>3824.9</v>
      </c>
      <c r="V196" s="31">
        <v>0</v>
      </c>
      <c r="W196" s="31">
        <v>193.3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4157.72</v>
      </c>
      <c r="E197" s="30">
        <v>4585.1899999999996</v>
      </c>
      <c r="F197" s="30">
        <v>5265.07</v>
      </c>
      <c r="G197" s="30">
        <v>6765.21</v>
      </c>
      <c r="H197" s="30">
        <v>0</v>
      </c>
      <c r="I197" s="24">
        <v>2918.58</v>
      </c>
      <c r="J197" s="24">
        <v>3189.15</v>
      </c>
      <c r="K197" s="24">
        <v>3483.35</v>
      </c>
      <c r="L197" s="24">
        <v>3900.65</v>
      </c>
      <c r="M197" s="24">
        <v>4117.96</v>
      </c>
      <c r="N197" s="24">
        <v>4545.43</v>
      </c>
      <c r="O197" s="24">
        <v>5225.3100000000004</v>
      </c>
      <c r="P197" s="24">
        <v>6725.45</v>
      </c>
      <c r="Q197" s="30">
        <v>0</v>
      </c>
      <c r="R197" s="24">
        <v>2878.82</v>
      </c>
      <c r="S197" s="24">
        <v>3149.39</v>
      </c>
      <c r="T197" s="24">
        <v>3443.59</v>
      </c>
      <c r="U197" s="24">
        <v>3860.89</v>
      </c>
      <c r="V197" s="31">
        <v>0</v>
      </c>
      <c r="W197" s="31">
        <v>179.42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4192.9399999999996</v>
      </c>
      <c r="E198" s="30">
        <v>4620.41</v>
      </c>
      <c r="F198" s="30">
        <v>5300.29</v>
      </c>
      <c r="G198" s="30">
        <v>6800.43</v>
      </c>
      <c r="H198" s="30">
        <v>0</v>
      </c>
      <c r="I198" s="24">
        <v>2953.8</v>
      </c>
      <c r="J198" s="24">
        <v>3224.37</v>
      </c>
      <c r="K198" s="24">
        <v>3518.57</v>
      </c>
      <c r="L198" s="24">
        <v>3935.87</v>
      </c>
      <c r="M198" s="24">
        <v>4153.18</v>
      </c>
      <c r="N198" s="24">
        <v>4580.6499999999996</v>
      </c>
      <c r="O198" s="24">
        <v>5260.53</v>
      </c>
      <c r="P198" s="24">
        <v>6760.67</v>
      </c>
      <c r="Q198" s="30">
        <v>0</v>
      </c>
      <c r="R198" s="24">
        <v>2914.04</v>
      </c>
      <c r="S198" s="24">
        <v>3184.61</v>
      </c>
      <c r="T198" s="24">
        <v>3478.81</v>
      </c>
      <c r="U198" s="24">
        <v>3896.11</v>
      </c>
      <c r="V198" s="31">
        <v>0</v>
      </c>
      <c r="W198" s="31">
        <v>540.19000000000005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4106.18</v>
      </c>
      <c r="E199" s="30">
        <v>4533.6499999999996</v>
      </c>
      <c r="F199" s="30">
        <v>5213.53</v>
      </c>
      <c r="G199" s="30">
        <v>6713.67</v>
      </c>
      <c r="H199" s="30">
        <v>0</v>
      </c>
      <c r="I199" s="24">
        <v>2867.04</v>
      </c>
      <c r="J199" s="24">
        <v>3137.61</v>
      </c>
      <c r="K199" s="24">
        <v>3431.81</v>
      </c>
      <c r="L199" s="24">
        <v>3849.11</v>
      </c>
      <c r="M199" s="24">
        <v>4066.42</v>
      </c>
      <c r="N199" s="24">
        <v>4493.8900000000003</v>
      </c>
      <c r="O199" s="24">
        <v>5173.7700000000004</v>
      </c>
      <c r="P199" s="24">
        <v>6673.91</v>
      </c>
      <c r="Q199" s="30">
        <v>0</v>
      </c>
      <c r="R199" s="24">
        <v>2827.28</v>
      </c>
      <c r="S199" s="24">
        <v>3097.85</v>
      </c>
      <c r="T199" s="24">
        <v>3392.05</v>
      </c>
      <c r="U199" s="24">
        <v>3809.35</v>
      </c>
      <c r="V199" s="31">
        <v>0</v>
      </c>
      <c r="W199" s="31">
        <v>817.48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3656.53</v>
      </c>
      <c r="E200" s="30">
        <v>4084</v>
      </c>
      <c r="F200" s="30">
        <v>4763.88</v>
      </c>
      <c r="G200" s="30">
        <v>6264.02</v>
      </c>
      <c r="H200" s="30">
        <v>0</v>
      </c>
      <c r="I200" s="24">
        <v>2417.39</v>
      </c>
      <c r="J200" s="24">
        <v>2687.96</v>
      </c>
      <c r="K200" s="24">
        <v>2982.16</v>
      </c>
      <c r="L200" s="24">
        <v>3399.46</v>
      </c>
      <c r="M200" s="24">
        <v>3616.77</v>
      </c>
      <c r="N200" s="24">
        <v>4044.24</v>
      </c>
      <c r="O200" s="24">
        <v>4724.12</v>
      </c>
      <c r="P200" s="24">
        <v>6224.26</v>
      </c>
      <c r="Q200" s="30">
        <v>0</v>
      </c>
      <c r="R200" s="24">
        <v>2377.63</v>
      </c>
      <c r="S200" s="24">
        <v>2648.2</v>
      </c>
      <c r="T200" s="24">
        <v>2942.4</v>
      </c>
      <c r="U200" s="24">
        <v>3359.7</v>
      </c>
      <c r="V200" s="31">
        <v>0</v>
      </c>
      <c r="W200" s="31">
        <v>459.12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3470.61</v>
      </c>
      <c r="E201" s="30">
        <v>3898.08</v>
      </c>
      <c r="F201" s="30">
        <v>4577.96</v>
      </c>
      <c r="G201" s="30">
        <v>6078.1</v>
      </c>
      <c r="H201" s="30">
        <v>0</v>
      </c>
      <c r="I201" s="24">
        <v>2231.4699999999998</v>
      </c>
      <c r="J201" s="24">
        <v>2502.04</v>
      </c>
      <c r="K201" s="24">
        <v>2796.24</v>
      </c>
      <c r="L201" s="24">
        <v>3213.54</v>
      </c>
      <c r="M201" s="24">
        <v>3430.85</v>
      </c>
      <c r="N201" s="24">
        <v>3858.32</v>
      </c>
      <c r="O201" s="24">
        <v>4538.2</v>
      </c>
      <c r="P201" s="24">
        <v>6038.34</v>
      </c>
      <c r="Q201" s="30">
        <v>0</v>
      </c>
      <c r="R201" s="24">
        <v>2191.71</v>
      </c>
      <c r="S201" s="24">
        <v>2462.2800000000002</v>
      </c>
      <c r="T201" s="24">
        <v>2756.48</v>
      </c>
      <c r="U201" s="24">
        <v>3173.78</v>
      </c>
      <c r="V201" s="31">
        <v>0</v>
      </c>
      <c r="W201" s="31">
        <v>399.84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3316.34</v>
      </c>
      <c r="E202" s="30">
        <v>3743.81</v>
      </c>
      <c r="F202" s="30">
        <v>4423.6899999999996</v>
      </c>
      <c r="G202" s="30">
        <v>5923.83</v>
      </c>
      <c r="H202" s="30">
        <v>0</v>
      </c>
      <c r="I202" s="24">
        <v>2077.1999999999998</v>
      </c>
      <c r="J202" s="24">
        <v>2347.77</v>
      </c>
      <c r="K202" s="24">
        <v>2641.97</v>
      </c>
      <c r="L202" s="24">
        <v>3059.27</v>
      </c>
      <c r="M202" s="24">
        <v>3276.58</v>
      </c>
      <c r="N202" s="24">
        <v>3704.05</v>
      </c>
      <c r="O202" s="24">
        <v>4383.93</v>
      </c>
      <c r="P202" s="24">
        <v>5884.07</v>
      </c>
      <c r="Q202" s="30">
        <v>0</v>
      </c>
      <c r="R202" s="24">
        <v>2037.44</v>
      </c>
      <c r="S202" s="24">
        <v>2308.0100000000002</v>
      </c>
      <c r="T202" s="24">
        <v>2602.21</v>
      </c>
      <c r="U202" s="24">
        <v>3019.51</v>
      </c>
      <c r="V202" s="31">
        <v>0</v>
      </c>
      <c r="W202" s="31">
        <v>147.6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3282</v>
      </c>
      <c r="E203" s="30">
        <v>3709.47</v>
      </c>
      <c r="F203" s="30">
        <v>4389.3500000000004</v>
      </c>
      <c r="G203" s="30">
        <v>5889.49</v>
      </c>
      <c r="H203" s="30">
        <v>0</v>
      </c>
      <c r="I203" s="24">
        <v>2042.86</v>
      </c>
      <c r="J203" s="24">
        <v>2313.4299999999998</v>
      </c>
      <c r="K203" s="24">
        <v>2607.63</v>
      </c>
      <c r="L203" s="24">
        <v>3024.93</v>
      </c>
      <c r="M203" s="24">
        <v>3242.24</v>
      </c>
      <c r="N203" s="24">
        <v>3669.71</v>
      </c>
      <c r="O203" s="24">
        <v>4349.59</v>
      </c>
      <c r="P203" s="24">
        <v>5849.73</v>
      </c>
      <c r="Q203" s="30">
        <v>0</v>
      </c>
      <c r="R203" s="24">
        <v>2003.1</v>
      </c>
      <c r="S203" s="24">
        <v>2273.67</v>
      </c>
      <c r="T203" s="24">
        <v>2567.87</v>
      </c>
      <c r="U203" s="24">
        <v>2985.17</v>
      </c>
      <c r="V203" s="31">
        <v>0</v>
      </c>
      <c r="W203" s="31">
        <v>281.26</v>
      </c>
    </row>
    <row r="204" spans="1:23" x14ac:dyDescent="0.2">
      <c r="A204" s="36">
        <v>9</v>
      </c>
      <c r="B204" s="36">
        <v>3</v>
      </c>
      <c r="C204" s="36">
        <v>5</v>
      </c>
      <c r="D204" s="30">
        <v>3185.73</v>
      </c>
      <c r="E204" s="30">
        <v>3613.2</v>
      </c>
      <c r="F204" s="30">
        <v>4293.08</v>
      </c>
      <c r="G204" s="30">
        <v>5793.22</v>
      </c>
      <c r="H204" s="30">
        <v>0</v>
      </c>
      <c r="I204" s="24">
        <v>1946.59</v>
      </c>
      <c r="J204" s="24">
        <v>2217.16</v>
      </c>
      <c r="K204" s="24">
        <v>2511.36</v>
      </c>
      <c r="L204" s="24">
        <v>2928.66</v>
      </c>
      <c r="M204" s="24">
        <v>3145.97</v>
      </c>
      <c r="N204" s="24">
        <v>3573.44</v>
      </c>
      <c r="O204" s="24">
        <v>4253.32</v>
      </c>
      <c r="P204" s="24">
        <v>5753.46</v>
      </c>
      <c r="Q204" s="30">
        <v>0</v>
      </c>
      <c r="R204" s="24">
        <v>1906.83</v>
      </c>
      <c r="S204" s="24">
        <v>2177.4</v>
      </c>
      <c r="T204" s="24">
        <v>2471.6</v>
      </c>
      <c r="U204" s="24">
        <v>2888.9</v>
      </c>
      <c r="V204" s="31">
        <v>0</v>
      </c>
      <c r="W204" s="31">
        <v>230.72</v>
      </c>
    </row>
    <row r="205" spans="1:23" x14ac:dyDescent="0.2">
      <c r="A205" s="36">
        <v>9</v>
      </c>
      <c r="B205" s="36">
        <v>4</v>
      </c>
      <c r="C205" s="36">
        <v>5</v>
      </c>
      <c r="D205" s="30">
        <v>3151.61</v>
      </c>
      <c r="E205" s="30">
        <v>3579.08</v>
      </c>
      <c r="F205" s="30">
        <v>4258.96</v>
      </c>
      <c r="G205" s="30">
        <v>5759.1</v>
      </c>
      <c r="H205" s="30">
        <v>0</v>
      </c>
      <c r="I205" s="24">
        <v>1912.47</v>
      </c>
      <c r="J205" s="24">
        <v>2183.04</v>
      </c>
      <c r="K205" s="24">
        <v>2477.2399999999998</v>
      </c>
      <c r="L205" s="24">
        <v>2894.54</v>
      </c>
      <c r="M205" s="24">
        <v>3111.85</v>
      </c>
      <c r="N205" s="24">
        <v>3539.32</v>
      </c>
      <c r="O205" s="24">
        <v>4219.2</v>
      </c>
      <c r="P205" s="24">
        <v>5719.34</v>
      </c>
      <c r="Q205" s="30">
        <v>0</v>
      </c>
      <c r="R205" s="24">
        <v>1872.71</v>
      </c>
      <c r="S205" s="24">
        <v>2143.2800000000002</v>
      </c>
      <c r="T205" s="24">
        <v>2437.48</v>
      </c>
      <c r="U205" s="24">
        <v>2854.78</v>
      </c>
      <c r="V205" s="31">
        <v>0</v>
      </c>
      <c r="W205" s="31">
        <v>35.01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3233.56</v>
      </c>
      <c r="E206" s="30">
        <v>3661.03</v>
      </c>
      <c r="F206" s="30">
        <v>4340.91</v>
      </c>
      <c r="G206" s="30">
        <v>5841.05</v>
      </c>
      <c r="H206" s="30">
        <v>0</v>
      </c>
      <c r="I206" s="24">
        <v>1994.42</v>
      </c>
      <c r="J206" s="24">
        <v>2264.9899999999998</v>
      </c>
      <c r="K206" s="24">
        <v>2559.19</v>
      </c>
      <c r="L206" s="24">
        <v>2976.49</v>
      </c>
      <c r="M206" s="24">
        <v>3193.8</v>
      </c>
      <c r="N206" s="24">
        <v>3621.27</v>
      </c>
      <c r="O206" s="24">
        <v>4301.1499999999996</v>
      </c>
      <c r="P206" s="24">
        <v>5801.29</v>
      </c>
      <c r="Q206" s="30">
        <v>0</v>
      </c>
      <c r="R206" s="24">
        <v>1954.66</v>
      </c>
      <c r="S206" s="24">
        <v>2225.23</v>
      </c>
      <c r="T206" s="24">
        <v>2519.4299999999998</v>
      </c>
      <c r="U206" s="24">
        <v>2936.73</v>
      </c>
      <c r="V206" s="31">
        <v>17.11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3465.46</v>
      </c>
      <c r="E207" s="30">
        <v>3892.93</v>
      </c>
      <c r="F207" s="30">
        <v>4572.8100000000004</v>
      </c>
      <c r="G207" s="30">
        <v>6072.95</v>
      </c>
      <c r="H207" s="30">
        <v>0</v>
      </c>
      <c r="I207" s="24">
        <v>2226.3200000000002</v>
      </c>
      <c r="J207" s="24">
        <v>2496.89</v>
      </c>
      <c r="K207" s="24">
        <v>2791.09</v>
      </c>
      <c r="L207" s="24">
        <v>3208.39</v>
      </c>
      <c r="M207" s="24">
        <v>3425.7</v>
      </c>
      <c r="N207" s="24">
        <v>3853.17</v>
      </c>
      <c r="O207" s="24">
        <v>4533.05</v>
      </c>
      <c r="P207" s="24">
        <v>6033.19</v>
      </c>
      <c r="Q207" s="30">
        <v>0</v>
      </c>
      <c r="R207" s="24">
        <v>2186.56</v>
      </c>
      <c r="S207" s="24">
        <v>2457.13</v>
      </c>
      <c r="T207" s="24">
        <v>2751.33</v>
      </c>
      <c r="U207" s="24">
        <v>3168.63</v>
      </c>
      <c r="V207" s="31">
        <v>100.34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3789.19</v>
      </c>
      <c r="E208" s="30">
        <v>4216.66</v>
      </c>
      <c r="F208" s="30">
        <v>4896.54</v>
      </c>
      <c r="G208" s="30">
        <v>6396.68</v>
      </c>
      <c r="H208" s="30">
        <v>0</v>
      </c>
      <c r="I208" s="24">
        <v>2550.0500000000002</v>
      </c>
      <c r="J208" s="24">
        <v>2820.62</v>
      </c>
      <c r="K208" s="24">
        <v>3114.82</v>
      </c>
      <c r="L208" s="24">
        <v>3532.12</v>
      </c>
      <c r="M208" s="24">
        <v>3749.43</v>
      </c>
      <c r="N208" s="24">
        <v>4176.8999999999996</v>
      </c>
      <c r="O208" s="24">
        <v>4856.78</v>
      </c>
      <c r="P208" s="24">
        <v>6356.92</v>
      </c>
      <c r="Q208" s="30">
        <v>0</v>
      </c>
      <c r="R208" s="24">
        <v>2510.29</v>
      </c>
      <c r="S208" s="24">
        <v>2780.86</v>
      </c>
      <c r="T208" s="24">
        <v>3075.06</v>
      </c>
      <c r="U208" s="24">
        <v>3492.36</v>
      </c>
      <c r="V208" s="31">
        <v>34.31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4141.41</v>
      </c>
      <c r="E209" s="30">
        <v>4568.88</v>
      </c>
      <c r="F209" s="30">
        <v>5248.76</v>
      </c>
      <c r="G209" s="30">
        <v>6748.9</v>
      </c>
      <c r="H209" s="30">
        <v>0</v>
      </c>
      <c r="I209" s="24">
        <v>2902.27</v>
      </c>
      <c r="J209" s="24">
        <v>3172.84</v>
      </c>
      <c r="K209" s="24">
        <v>3467.04</v>
      </c>
      <c r="L209" s="24">
        <v>3884.34</v>
      </c>
      <c r="M209" s="24">
        <v>4101.6499999999996</v>
      </c>
      <c r="N209" s="24">
        <v>4529.12</v>
      </c>
      <c r="O209" s="24">
        <v>5209</v>
      </c>
      <c r="P209" s="24">
        <v>6709.14</v>
      </c>
      <c r="Q209" s="30">
        <v>0</v>
      </c>
      <c r="R209" s="24">
        <v>2862.51</v>
      </c>
      <c r="S209" s="24">
        <v>3133.08</v>
      </c>
      <c r="T209" s="24">
        <v>3427.28</v>
      </c>
      <c r="U209" s="24">
        <v>3844.58</v>
      </c>
      <c r="V209" s="31">
        <v>0</v>
      </c>
      <c r="W209" s="31">
        <v>40.78</v>
      </c>
    </row>
    <row r="210" spans="1:23" x14ac:dyDescent="0.2">
      <c r="A210" s="36">
        <v>9</v>
      </c>
      <c r="B210" s="36">
        <v>9</v>
      </c>
      <c r="C210" s="36">
        <v>5</v>
      </c>
      <c r="D210" s="30">
        <v>4245.57</v>
      </c>
      <c r="E210" s="30">
        <v>4673.04</v>
      </c>
      <c r="F210" s="30">
        <v>5352.92</v>
      </c>
      <c r="G210" s="30">
        <v>6853.06</v>
      </c>
      <c r="H210" s="30">
        <v>0</v>
      </c>
      <c r="I210" s="24">
        <v>3006.43</v>
      </c>
      <c r="J210" s="24">
        <v>3277</v>
      </c>
      <c r="K210" s="24">
        <v>3571.2</v>
      </c>
      <c r="L210" s="24">
        <v>3988.5</v>
      </c>
      <c r="M210" s="24">
        <v>4205.8100000000004</v>
      </c>
      <c r="N210" s="24">
        <v>4633.28</v>
      </c>
      <c r="O210" s="24">
        <v>5313.16</v>
      </c>
      <c r="P210" s="24">
        <v>6813.3</v>
      </c>
      <c r="Q210" s="30">
        <v>0</v>
      </c>
      <c r="R210" s="24">
        <v>2966.67</v>
      </c>
      <c r="S210" s="24">
        <v>3237.24</v>
      </c>
      <c r="T210" s="24">
        <v>3531.44</v>
      </c>
      <c r="U210" s="24">
        <v>3948.74</v>
      </c>
      <c r="V210" s="31">
        <v>0</v>
      </c>
      <c r="W210" s="31">
        <v>282.02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4276.09</v>
      </c>
      <c r="E211" s="30">
        <v>4703.5600000000004</v>
      </c>
      <c r="F211" s="30">
        <v>5383.44</v>
      </c>
      <c r="G211" s="30">
        <v>6883.58</v>
      </c>
      <c r="H211" s="30">
        <v>0</v>
      </c>
      <c r="I211" s="24">
        <v>3036.95</v>
      </c>
      <c r="J211" s="24">
        <v>3307.52</v>
      </c>
      <c r="K211" s="24">
        <v>3601.72</v>
      </c>
      <c r="L211" s="24">
        <v>4019.02</v>
      </c>
      <c r="M211" s="24">
        <v>4236.33</v>
      </c>
      <c r="N211" s="24">
        <v>4663.8</v>
      </c>
      <c r="O211" s="24">
        <v>5343.68</v>
      </c>
      <c r="P211" s="24">
        <v>6843.82</v>
      </c>
      <c r="Q211" s="30">
        <v>0</v>
      </c>
      <c r="R211" s="24">
        <v>2997.19</v>
      </c>
      <c r="S211" s="24">
        <v>3267.76</v>
      </c>
      <c r="T211" s="24">
        <v>3561.96</v>
      </c>
      <c r="U211" s="24">
        <v>3979.26</v>
      </c>
      <c r="V211" s="31">
        <v>378.62</v>
      </c>
      <c r="W211" s="31">
        <v>0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4273.22</v>
      </c>
      <c r="E212" s="30">
        <v>4700.6899999999996</v>
      </c>
      <c r="F212" s="30">
        <v>5380.57</v>
      </c>
      <c r="G212" s="30">
        <v>6880.71</v>
      </c>
      <c r="H212" s="30">
        <v>0</v>
      </c>
      <c r="I212" s="24">
        <v>3034.08</v>
      </c>
      <c r="J212" s="24">
        <v>3304.65</v>
      </c>
      <c r="K212" s="24">
        <v>3598.85</v>
      </c>
      <c r="L212" s="24">
        <v>4016.15</v>
      </c>
      <c r="M212" s="24">
        <v>4233.46</v>
      </c>
      <c r="N212" s="24">
        <v>4660.93</v>
      </c>
      <c r="O212" s="24">
        <v>5340.81</v>
      </c>
      <c r="P212" s="24">
        <v>6840.95</v>
      </c>
      <c r="Q212" s="30">
        <v>0</v>
      </c>
      <c r="R212" s="24">
        <v>2994.32</v>
      </c>
      <c r="S212" s="24">
        <v>3264.89</v>
      </c>
      <c r="T212" s="24">
        <v>3559.09</v>
      </c>
      <c r="U212" s="24">
        <v>3976.39</v>
      </c>
      <c r="V212" s="31">
        <v>676.89</v>
      </c>
      <c r="W212" s="31">
        <v>0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4276.1099999999997</v>
      </c>
      <c r="E213" s="30">
        <v>4703.58</v>
      </c>
      <c r="F213" s="30">
        <v>5383.46</v>
      </c>
      <c r="G213" s="30">
        <v>6883.6</v>
      </c>
      <c r="H213" s="30">
        <v>0</v>
      </c>
      <c r="I213" s="24">
        <v>3036.97</v>
      </c>
      <c r="J213" s="24">
        <v>3307.54</v>
      </c>
      <c r="K213" s="24">
        <v>3601.74</v>
      </c>
      <c r="L213" s="24">
        <v>4019.04</v>
      </c>
      <c r="M213" s="24">
        <v>4236.3500000000004</v>
      </c>
      <c r="N213" s="24">
        <v>4663.82</v>
      </c>
      <c r="O213" s="24">
        <v>5343.7</v>
      </c>
      <c r="P213" s="24">
        <v>6843.84</v>
      </c>
      <c r="Q213" s="30">
        <v>0</v>
      </c>
      <c r="R213" s="24">
        <v>2997.21</v>
      </c>
      <c r="S213" s="24">
        <v>3267.78</v>
      </c>
      <c r="T213" s="24">
        <v>3561.98</v>
      </c>
      <c r="U213" s="24">
        <v>3979.28</v>
      </c>
      <c r="V213" s="31">
        <v>1060.6199999999999</v>
      </c>
      <c r="W213" s="31">
        <v>0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4304.53</v>
      </c>
      <c r="E214" s="30">
        <v>4732</v>
      </c>
      <c r="F214" s="30">
        <v>5411.88</v>
      </c>
      <c r="G214" s="30">
        <v>6912.02</v>
      </c>
      <c r="H214" s="30">
        <v>0</v>
      </c>
      <c r="I214" s="24">
        <v>3065.39</v>
      </c>
      <c r="J214" s="24">
        <v>3335.96</v>
      </c>
      <c r="K214" s="24">
        <v>3630.16</v>
      </c>
      <c r="L214" s="24">
        <v>4047.46</v>
      </c>
      <c r="M214" s="24">
        <v>4264.7700000000004</v>
      </c>
      <c r="N214" s="24">
        <v>4692.24</v>
      </c>
      <c r="O214" s="24">
        <v>5372.12</v>
      </c>
      <c r="P214" s="24">
        <v>6872.26</v>
      </c>
      <c r="Q214" s="30">
        <v>0</v>
      </c>
      <c r="R214" s="24">
        <v>3025.63</v>
      </c>
      <c r="S214" s="24">
        <v>3296.2</v>
      </c>
      <c r="T214" s="24">
        <v>3590.4</v>
      </c>
      <c r="U214" s="24">
        <v>4007.7</v>
      </c>
      <c r="V214" s="31">
        <v>1423.25</v>
      </c>
      <c r="W214" s="31">
        <v>0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4330.95</v>
      </c>
      <c r="E215" s="30">
        <v>4758.42</v>
      </c>
      <c r="F215" s="30">
        <v>5438.3</v>
      </c>
      <c r="G215" s="30">
        <v>6938.44</v>
      </c>
      <c r="H215" s="30">
        <v>0</v>
      </c>
      <c r="I215" s="24">
        <v>3091.81</v>
      </c>
      <c r="J215" s="24">
        <v>3362.38</v>
      </c>
      <c r="K215" s="24">
        <v>3656.58</v>
      </c>
      <c r="L215" s="24">
        <v>4073.88</v>
      </c>
      <c r="M215" s="24">
        <v>4291.1899999999996</v>
      </c>
      <c r="N215" s="24">
        <v>4718.66</v>
      </c>
      <c r="O215" s="24">
        <v>5398.54</v>
      </c>
      <c r="P215" s="24">
        <v>6898.68</v>
      </c>
      <c r="Q215" s="30">
        <v>0</v>
      </c>
      <c r="R215" s="24">
        <v>3052.05</v>
      </c>
      <c r="S215" s="24">
        <v>3322.62</v>
      </c>
      <c r="T215" s="24">
        <v>3616.82</v>
      </c>
      <c r="U215" s="24">
        <v>4034.12</v>
      </c>
      <c r="V215" s="31">
        <v>1408.5</v>
      </c>
      <c r="W215" s="31">
        <v>0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4349.1899999999996</v>
      </c>
      <c r="E216" s="30">
        <v>4776.66</v>
      </c>
      <c r="F216" s="30">
        <v>5456.54</v>
      </c>
      <c r="G216" s="30">
        <v>6956.68</v>
      </c>
      <c r="H216" s="30">
        <v>0</v>
      </c>
      <c r="I216" s="24">
        <v>3110.05</v>
      </c>
      <c r="J216" s="24">
        <v>3380.62</v>
      </c>
      <c r="K216" s="24">
        <v>3674.82</v>
      </c>
      <c r="L216" s="24">
        <v>4092.12</v>
      </c>
      <c r="M216" s="24">
        <v>4309.43</v>
      </c>
      <c r="N216" s="24">
        <v>4736.8999999999996</v>
      </c>
      <c r="O216" s="24">
        <v>5416.78</v>
      </c>
      <c r="P216" s="24">
        <v>6916.92</v>
      </c>
      <c r="Q216" s="30">
        <v>0</v>
      </c>
      <c r="R216" s="24">
        <v>3070.29</v>
      </c>
      <c r="S216" s="24">
        <v>3340.86</v>
      </c>
      <c r="T216" s="24">
        <v>3635.06</v>
      </c>
      <c r="U216" s="24">
        <v>4052.36</v>
      </c>
      <c r="V216" s="31">
        <v>659.22</v>
      </c>
      <c r="W216" s="31">
        <v>0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4343.6400000000003</v>
      </c>
      <c r="E217" s="30">
        <v>4771.1099999999997</v>
      </c>
      <c r="F217" s="30">
        <v>5450.99</v>
      </c>
      <c r="G217" s="30">
        <v>6951.13</v>
      </c>
      <c r="H217" s="30">
        <v>0</v>
      </c>
      <c r="I217" s="24">
        <v>3104.5</v>
      </c>
      <c r="J217" s="24">
        <v>3375.07</v>
      </c>
      <c r="K217" s="24">
        <v>3669.27</v>
      </c>
      <c r="L217" s="24">
        <v>4086.57</v>
      </c>
      <c r="M217" s="24">
        <v>4303.88</v>
      </c>
      <c r="N217" s="24">
        <v>4731.3500000000004</v>
      </c>
      <c r="O217" s="24">
        <v>5411.23</v>
      </c>
      <c r="P217" s="24">
        <v>6911.37</v>
      </c>
      <c r="Q217" s="30">
        <v>0</v>
      </c>
      <c r="R217" s="24">
        <v>3064.74</v>
      </c>
      <c r="S217" s="24">
        <v>3335.31</v>
      </c>
      <c r="T217" s="24">
        <v>3629.51</v>
      </c>
      <c r="U217" s="24">
        <v>4046.81</v>
      </c>
      <c r="V217" s="31">
        <v>0</v>
      </c>
      <c r="W217" s="31">
        <v>74.510000000000005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4264.05</v>
      </c>
      <c r="E218" s="30">
        <v>4691.5200000000004</v>
      </c>
      <c r="F218" s="30">
        <v>5371.4</v>
      </c>
      <c r="G218" s="30">
        <v>6871.54</v>
      </c>
      <c r="H218" s="30">
        <v>0</v>
      </c>
      <c r="I218" s="24">
        <v>3024.91</v>
      </c>
      <c r="J218" s="24">
        <v>3295.48</v>
      </c>
      <c r="K218" s="24">
        <v>3589.68</v>
      </c>
      <c r="L218" s="24">
        <v>4006.98</v>
      </c>
      <c r="M218" s="24">
        <v>4224.29</v>
      </c>
      <c r="N218" s="24">
        <v>4651.76</v>
      </c>
      <c r="O218" s="24">
        <v>5331.64</v>
      </c>
      <c r="P218" s="24">
        <v>6831.78</v>
      </c>
      <c r="Q218" s="30">
        <v>0</v>
      </c>
      <c r="R218" s="24">
        <v>2985.15</v>
      </c>
      <c r="S218" s="24">
        <v>3255.72</v>
      </c>
      <c r="T218" s="24">
        <v>3549.92</v>
      </c>
      <c r="U218" s="24">
        <v>3967.22</v>
      </c>
      <c r="V218" s="31">
        <v>0</v>
      </c>
      <c r="W218" s="31">
        <v>857.48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4223.58</v>
      </c>
      <c r="E219" s="30">
        <v>4651.05</v>
      </c>
      <c r="F219" s="30">
        <v>5330.93</v>
      </c>
      <c r="G219" s="30">
        <v>6831.07</v>
      </c>
      <c r="H219" s="30">
        <v>0</v>
      </c>
      <c r="I219" s="24">
        <v>2984.44</v>
      </c>
      <c r="J219" s="24">
        <v>3255.01</v>
      </c>
      <c r="K219" s="24">
        <v>3549.21</v>
      </c>
      <c r="L219" s="24">
        <v>3966.51</v>
      </c>
      <c r="M219" s="24">
        <v>4183.82</v>
      </c>
      <c r="N219" s="24">
        <v>4611.29</v>
      </c>
      <c r="O219" s="24">
        <v>5291.17</v>
      </c>
      <c r="P219" s="24">
        <v>6791.31</v>
      </c>
      <c r="Q219" s="30">
        <v>0</v>
      </c>
      <c r="R219" s="24">
        <v>2944.68</v>
      </c>
      <c r="S219" s="24">
        <v>3215.25</v>
      </c>
      <c r="T219" s="24">
        <v>3509.45</v>
      </c>
      <c r="U219" s="24">
        <v>3926.75</v>
      </c>
      <c r="V219" s="31">
        <v>0</v>
      </c>
      <c r="W219" s="31">
        <v>588.21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4198.18</v>
      </c>
      <c r="E220" s="30">
        <v>4625.6499999999996</v>
      </c>
      <c r="F220" s="30">
        <v>5305.53</v>
      </c>
      <c r="G220" s="30">
        <v>6805.67</v>
      </c>
      <c r="H220" s="30">
        <v>0</v>
      </c>
      <c r="I220" s="24">
        <v>2959.04</v>
      </c>
      <c r="J220" s="24">
        <v>3229.61</v>
      </c>
      <c r="K220" s="24">
        <v>3523.81</v>
      </c>
      <c r="L220" s="24">
        <v>3941.11</v>
      </c>
      <c r="M220" s="24">
        <v>4158.42</v>
      </c>
      <c r="N220" s="24">
        <v>4585.8900000000003</v>
      </c>
      <c r="O220" s="24">
        <v>5265.77</v>
      </c>
      <c r="P220" s="24">
        <v>6765.91</v>
      </c>
      <c r="Q220" s="30">
        <v>0</v>
      </c>
      <c r="R220" s="24">
        <v>2919.28</v>
      </c>
      <c r="S220" s="24">
        <v>3189.85</v>
      </c>
      <c r="T220" s="24">
        <v>3484.05</v>
      </c>
      <c r="U220" s="24">
        <v>3901.35</v>
      </c>
      <c r="V220" s="31">
        <v>0</v>
      </c>
      <c r="W220" s="31">
        <v>203.97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4207.1899999999996</v>
      </c>
      <c r="E221" s="30">
        <v>4634.66</v>
      </c>
      <c r="F221" s="30">
        <v>5314.54</v>
      </c>
      <c r="G221" s="30">
        <v>6814.68</v>
      </c>
      <c r="H221" s="30">
        <v>0</v>
      </c>
      <c r="I221" s="24">
        <v>2968.05</v>
      </c>
      <c r="J221" s="24">
        <v>3238.62</v>
      </c>
      <c r="K221" s="24">
        <v>3532.82</v>
      </c>
      <c r="L221" s="24">
        <v>3950.12</v>
      </c>
      <c r="M221" s="24">
        <v>4167.43</v>
      </c>
      <c r="N221" s="24">
        <v>4594.8999999999996</v>
      </c>
      <c r="O221" s="24">
        <v>5274.78</v>
      </c>
      <c r="P221" s="24">
        <v>6774.92</v>
      </c>
      <c r="Q221" s="30">
        <v>0</v>
      </c>
      <c r="R221" s="24">
        <v>2928.29</v>
      </c>
      <c r="S221" s="24">
        <v>3198.86</v>
      </c>
      <c r="T221" s="24">
        <v>3493.06</v>
      </c>
      <c r="U221" s="24">
        <v>3910.36</v>
      </c>
      <c r="V221" s="31">
        <v>0</v>
      </c>
      <c r="W221" s="31">
        <v>364.33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4216.82</v>
      </c>
      <c r="E222" s="30">
        <v>4644.29</v>
      </c>
      <c r="F222" s="30">
        <v>5324.17</v>
      </c>
      <c r="G222" s="30">
        <v>6824.31</v>
      </c>
      <c r="H222" s="30">
        <v>0</v>
      </c>
      <c r="I222" s="24">
        <v>2977.68</v>
      </c>
      <c r="J222" s="24">
        <v>3248.25</v>
      </c>
      <c r="K222" s="24">
        <v>3542.45</v>
      </c>
      <c r="L222" s="24">
        <v>3959.75</v>
      </c>
      <c r="M222" s="24">
        <v>4177.0600000000004</v>
      </c>
      <c r="N222" s="24">
        <v>4604.53</v>
      </c>
      <c r="O222" s="24">
        <v>5284.41</v>
      </c>
      <c r="P222" s="24">
        <v>6784.55</v>
      </c>
      <c r="Q222" s="30">
        <v>0</v>
      </c>
      <c r="R222" s="24">
        <v>2937.92</v>
      </c>
      <c r="S222" s="24">
        <v>3208.49</v>
      </c>
      <c r="T222" s="24">
        <v>3502.69</v>
      </c>
      <c r="U222" s="24">
        <v>3919.99</v>
      </c>
      <c r="V222" s="31">
        <v>0</v>
      </c>
      <c r="W222" s="31">
        <v>506.55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4118.66</v>
      </c>
      <c r="E223" s="30">
        <v>4546.13</v>
      </c>
      <c r="F223" s="30">
        <v>5226.01</v>
      </c>
      <c r="G223" s="30">
        <v>6726.15</v>
      </c>
      <c r="H223" s="30">
        <v>0</v>
      </c>
      <c r="I223" s="24">
        <v>2879.52</v>
      </c>
      <c r="J223" s="24">
        <v>3150.09</v>
      </c>
      <c r="K223" s="24">
        <v>3444.29</v>
      </c>
      <c r="L223" s="24">
        <v>3861.59</v>
      </c>
      <c r="M223" s="24">
        <v>4078.9</v>
      </c>
      <c r="N223" s="24">
        <v>4506.37</v>
      </c>
      <c r="O223" s="24">
        <v>5186.25</v>
      </c>
      <c r="P223" s="24">
        <v>6686.39</v>
      </c>
      <c r="Q223" s="30">
        <v>0</v>
      </c>
      <c r="R223" s="24">
        <v>2839.76</v>
      </c>
      <c r="S223" s="24">
        <v>3110.33</v>
      </c>
      <c r="T223" s="24">
        <v>3404.53</v>
      </c>
      <c r="U223" s="24">
        <v>3821.83</v>
      </c>
      <c r="V223" s="31">
        <v>0</v>
      </c>
      <c r="W223" s="31">
        <v>492.69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3833.49</v>
      </c>
      <c r="E224" s="30">
        <v>4260.96</v>
      </c>
      <c r="F224" s="30">
        <v>4940.84</v>
      </c>
      <c r="G224" s="30">
        <v>6440.98</v>
      </c>
      <c r="H224" s="30">
        <v>0</v>
      </c>
      <c r="I224" s="24">
        <v>2594.35</v>
      </c>
      <c r="J224" s="24">
        <v>2864.92</v>
      </c>
      <c r="K224" s="24">
        <v>3159.12</v>
      </c>
      <c r="L224" s="24">
        <v>3576.42</v>
      </c>
      <c r="M224" s="24">
        <v>3793.73</v>
      </c>
      <c r="N224" s="24">
        <v>4221.2</v>
      </c>
      <c r="O224" s="24">
        <v>4901.08</v>
      </c>
      <c r="P224" s="24">
        <v>6401.22</v>
      </c>
      <c r="Q224" s="30">
        <v>0</v>
      </c>
      <c r="R224" s="24">
        <v>2554.59</v>
      </c>
      <c r="S224" s="24">
        <v>2825.16</v>
      </c>
      <c r="T224" s="24">
        <v>3119.36</v>
      </c>
      <c r="U224" s="24">
        <v>3536.66</v>
      </c>
      <c r="V224" s="31">
        <v>0</v>
      </c>
      <c r="W224" s="31">
        <v>762.6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3604.39</v>
      </c>
      <c r="E225" s="30">
        <v>4031.86</v>
      </c>
      <c r="F225" s="30">
        <v>4711.74</v>
      </c>
      <c r="G225" s="30">
        <v>6211.88</v>
      </c>
      <c r="H225" s="30">
        <v>0</v>
      </c>
      <c r="I225" s="24">
        <v>2365.25</v>
      </c>
      <c r="J225" s="24">
        <v>2635.82</v>
      </c>
      <c r="K225" s="24">
        <v>2930.02</v>
      </c>
      <c r="L225" s="24">
        <v>3347.32</v>
      </c>
      <c r="M225" s="24">
        <v>3564.63</v>
      </c>
      <c r="N225" s="24">
        <v>3992.1</v>
      </c>
      <c r="O225" s="24">
        <v>4671.9799999999996</v>
      </c>
      <c r="P225" s="24">
        <v>6172.12</v>
      </c>
      <c r="Q225" s="30">
        <v>0</v>
      </c>
      <c r="R225" s="24">
        <v>2325.4899999999998</v>
      </c>
      <c r="S225" s="24">
        <v>2596.06</v>
      </c>
      <c r="T225" s="24">
        <v>2890.26</v>
      </c>
      <c r="U225" s="24">
        <v>3307.56</v>
      </c>
      <c r="V225" s="31">
        <v>0</v>
      </c>
      <c r="W225" s="31">
        <v>275.36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3341.08</v>
      </c>
      <c r="E226" s="30">
        <v>3768.55</v>
      </c>
      <c r="F226" s="30">
        <v>4448.43</v>
      </c>
      <c r="G226" s="30">
        <v>5948.57</v>
      </c>
      <c r="H226" s="30">
        <v>0</v>
      </c>
      <c r="I226" s="24">
        <v>2101.94</v>
      </c>
      <c r="J226" s="24">
        <v>2372.5100000000002</v>
      </c>
      <c r="K226" s="24">
        <v>2666.71</v>
      </c>
      <c r="L226" s="24">
        <v>3084.01</v>
      </c>
      <c r="M226" s="24">
        <v>3301.32</v>
      </c>
      <c r="N226" s="24">
        <v>3728.79</v>
      </c>
      <c r="O226" s="24">
        <v>4408.67</v>
      </c>
      <c r="P226" s="24">
        <v>5908.81</v>
      </c>
      <c r="Q226" s="30">
        <v>0</v>
      </c>
      <c r="R226" s="24">
        <v>2062.1799999999998</v>
      </c>
      <c r="S226" s="24">
        <v>2332.75</v>
      </c>
      <c r="T226" s="24">
        <v>2626.95</v>
      </c>
      <c r="U226" s="24">
        <v>3044.25</v>
      </c>
      <c r="V226" s="31">
        <v>0</v>
      </c>
      <c r="W226" s="31">
        <v>138.16999999999999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3256.63</v>
      </c>
      <c r="E227" s="30">
        <v>3684.1</v>
      </c>
      <c r="F227" s="30">
        <v>4363.9799999999996</v>
      </c>
      <c r="G227" s="30">
        <v>5864.12</v>
      </c>
      <c r="H227" s="30">
        <v>0</v>
      </c>
      <c r="I227" s="24">
        <v>2017.49</v>
      </c>
      <c r="J227" s="24">
        <v>2288.06</v>
      </c>
      <c r="K227" s="24">
        <v>2582.2600000000002</v>
      </c>
      <c r="L227" s="24">
        <v>2999.56</v>
      </c>
      <c r="M227" s="24">
        <v>3216.87</v>
      </c>
      <c r="N227" s="24">
        <v>3644.34</v>
      </c>
      <c r="O227" s="24">
        <v>4324.22</v>
      </c>
      <c r="P227" s="24">
        <v>5824.36</v>
      </c>
      <c r="Q227" s="30">
        <v>0</v>
      </c>
      <c r="R227" s="24">
        <v>1977.73</v>
      </c>
      <c r="S227" s="24">
        <v>2248.3000000000002</v>
      </c>
      <c r="T227" s="24">
        <v>2542.5</v>
      </c>
      <c r="U227" s="24">
        <v>2959.8</v>
      </c>
      <c r="V227" s="31">
        <v>0</v>
      </c>
      <c r="W227" s="31">
        <v>937.95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3178.5</v>
      </c>
      <c r="E228" s="30">
        <v>3605.97</v>
      </c>
      <c r="F228" s="30">
        <v>4285.8500000000004</v>
      </c>
      <c r="G228" s="30">
        <v>5785.99</v>
      </c>
      <c r="H228" s="30">
        <v>0</v>
      </c>
      <c r="I228" s="24">
        <v>1939.36</v>
      </c>
      <c r="J228" s="24">
        <v>2209.9299999999998</v>
      </c>
      <c r="K228" s="24">
        <v>2504.13</v>
      </c>
      <c r="L228" s="24">
        <v>2921.43</v>
      </c>
      <c r="M228" s="24">
        <v>3138.74</v>
      </c>
      <c r="N228" s="24">
        <v>3566.21</v>
      </c>
      <c r="O228" s="24">
        <v>4246.09</v>
      </c>
      <c r="P228" s="24">
        <v>5746.23</v>
      </c>
      <c r="Q228" s="30">
        <v>0</v>
      </c>
      <c r="R228" s="24">
        <v>1899.6</v>
      </c>
      <c r="S228" s="24">
        <v>2170.17</v>
      </c>
      <c r="T228" s="24">
        <v>2464.37</v>
      </c>
      <c r="U228" s="24">
        <v>2881.67</v>
      </c>
      <c r="V228" s="31">
        <v>0</v>
      </c>
      <c r="W228" s="31">
        <v>857.78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3140.77</v>
      </c>
      <c r="E229" s="30">
        <v>3568.24</v>
      </c>
      <c r="F229" s="30">
        <v>4248.12</v>
      </c>
      <c r="G229" s="30">
        <v>5748.26</v>
      </c>
      <c r="H229" s="30">
        <v>0</v>
      </c>
      <c r="I229" s="24">
        <v>1901.63</v>
      </c>
      <c r="J229" s="24">
        <v>2172.1999999999998</v>
      </c>
      <c r="K229" s="24">
        <v>2466.4</v>
      </c>
      <c r="L229" s="24">
        <v>2883.7</v>
      </c>
      <c r="M229" s="24">
        <v>3101.01</v>
      </c>
      <c r="N229" s="24">
        <v>3528.48</v>
      </c>
      <c r="O229" s="24">
        <v>4208.3599999999997</v>
      </c>
      <c r="P229" s="24">
        <v>5708.5</v>
      </c>
      <c r="Q229" s="30">
        <v>0</v>
      </c>
      <c r="R229" s="24">
        <v>1861.87</v>
      </c>
      <c r="S229" s="24">
        <v>2132.44</v>
      </c>
      <c r="T229" s="24">
        <v>2426.64</v>
      </c>
      <c r="U229" s="24">
        <v>2843.94</v>
      </c>
      <c r="V229" s="31">
        <v>0</v>
      </c>
      <c r="W229" s="31">
        <v>40.1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3181.85</v>
      </c>
      <c r="E230" s="30">
        <v>3609.32</v>
      </c>
      <c r="F230" s="30">
        <v>4289.2</v>
      </c>
      <c r="G230" s="30">
        <v>5789.34</v>
      </c>
      <c r="H230" s="30">
        <v>0</v>
      </c>
      <c r="I230" s="24">
        <v>1942.71</v>
      </c>
      <c r="J230" s="24">
        <v>2213.2800000000002</v>
      </c>
      <c r="K230" s="24">
        <v>2507.48</v>
      </c>
      <c r="L230" s="24">
        <v>2924.78</v>
      </c>
      <c r="M230" s="24">
        <v>3142.09</v>
      </c>
      <c r="N230" s="24">
        <v>3569.56</v>
      </c>
      <c r="O230" s="24">
        <v>4249.4399999999996</v>
      </c>
      <c r="P230" s="24">
        <v>5749.58</v>
      </c>
      <c r="Q230" s="30">
        <v>0</v>
      </c>
      <c r="R230" s="24">
        <v>1902.95</v>
      </c>
      <c r="S230" s="24">
        <v>2173.52</v>
      </c>
      <c r="T230" s="24">
        <v>2467.7199999999998</v>
      </c>
      <c r="U230" s="24">
        <v>2885.02</v>
      </c>
      <c r="V230" s="31">
        <v>7.26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3299.47</v>
      </c>
      <c r="E231" s="30">
        <v>3726.94</v>
      </c>
      <c r="F231" s="30">
        <v>4406.82</v>
      </c>
      <c r="G231" s="30">
        <v>5906.96</v>
      </c>
      <c r="H231" s="30">
        <v>0</v>
      </c>
      <c r="I231" s="24">
        <v>2060.33</v>
      </c>
      <c r="J231" s="24">
        <v>2330.9</v>
      </c>
      <c r="K231" s="24">
        <v>2625.1</v>
      </c>
      <c r="L231" s="24">
        <v>3042.4</v>
      </c>
      <c r="M231" s="24">
        <v>3259.71</v>
      </c>
      <c r="N231" s="24">
        <v>3687.18</v>
      </c>
      <c r="O231" s="24">
        <v>4367.0600000000004</v>
      </c>
      <c r="P231" s="24">
        <v>5867.2</v>
      </c>
      <c r="Q231" s="30">
        <v>0</v>
      </c>
      <c r="R231" s="24">
        <v>2020.57</v>
      </c>
      <c r="S231" s="24">
        <v>2291.14</v>
      </c>
      <c r="T231" s="24">
        <v>2585.34</v>
      </c>
      <c r="U231" s="24">
        <v>3002.64</v>
      </c>
      <c r="V231" s="31">
        <v>60.1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3430.53</v>
      </c>
      <c r="E232" s="30">
        <v>3858</v>
      </c>
      <c r="F232" s="30">
        <v>4537.88</v>
      </c>
      <c r="G232" s="30">
        <v>6038.02</v>
      </c>
      <c r="H232" s="30">
        <v>0</v>
      </c>
      <c r="I232" s="24">
        <v>2191.39</v>
      </c>
      <c r="J232" s="24">
        <v>2461.96</v>
      </c>
      <c r="K232" s="24">
        <v>2756.16</v>
      </c>
      <c r="L232" s="24">
        <v>3173.46</v>
      </c>
      <c r="M232" s="24">
        <v>3390.77</v>
      </c>
      <c r="N232" s="24">
        <v>3818.24</v>
      </c>
      <c r="O232" s="24">
        <v>4498.12</v>
      </c>
      <c r="P232" s="24">
        <v>5998.26</v>
      </c>
      <c r="Q232" s="30">
        <v>0</v>
      </c>
      <c r="R232" s="24">
        <v>2151.63</v>
      </c>
      <c r="S232" s="24">
        <v>2422.1999999999998</v>
      </c>
      <c r="T232" s="24">
        <v>2716.4</v>
      </c>
      <c r="U232" s="24">
        <v>3133.7</v>
      </c>
      <c r="V232" s="31">
        <v>343.2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3905.13</v>
      </c>
      <c r="E233" s="30">
        <v>4332.6000000000004</v>
      </c>
      <c r="F233" s="30">
        <v>5012.4799999999996</v>
      </c>
      <c r="G233" s="30">
        <v>6512.62</v>
      </c>
      <c r="H233" s="30">
        <v>0</v>
      </c>
      <c r="I233" s="24">
        <v>2665.99</v>
      </c>
      <c r="J233" s="24">
        <v>2936.56</v>
      </c>
      <c r="K233" s="24">
        <v>3230.76</v>
      </c>
      <c r="L233" s="24">
        <v>3648.06</v>
      </c>
      <c r="M233" s="24">
        <v>3865.37</v>
      </c>
      <c r="N233" s="24">
        <v>4292.84</v>
      </c>
      <c r="O233" s="24">
        <v>4972.72</v>
      </c>
      <c r="P233" s="24">
        <v>6472.86</v>
      </c>
      <c r="Q233" s="30">
        <v>0</v>
      </c>
      <c r="R233" s="24">
        <v>2626.23</v>
      </c>
      <c r="S233" s="24">
        <v>2896.8</v>
      </c>
      <c r="T233" s="24">
        <v>3191</v>
      </c>
      <c r="U233" s="24">
        <v>3608.3</v>
      </c>
      <c r="V233" s="31">
        <v>60.19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4144.6499999999996</v>
      </c>
      <c r="E234" s="30">
        <v>4572.12</v>
      </c>
      <c r="F234" s="30">
        <v>5252</v>
      </c>
      <c r="G234" s="30">
        <v>6752.14</v>
      </c>
      <c r="H234" s="30">
        <v>0</v>
      </c>
      <c r="I234" s="24">
        <v>2905.51</v>
      </c>
      <c r="J234" s="24">
        <v>3176.08</v>
      </c>
      <c r="K234" s="24">
        <v>3470.28</v>
      </c>
      <c r="L234" s="24">
        <v>3887.58</v>
      </c>
      <c r="M234" s="24">
        <v>4104.8900000000003</v>
      </c>
      <c r="N234" s="24">
        <v>4532.3599999999997</v>
      </c>
      <c r="O234" s="24">
        <v>5212.24</v>
      </c>
      <c r="P234" s="24">
        <v>6712.38</v>
      </c>
      <c r="Q234" s="30">
        <v>0</v>
      </c>
      <c r="R234" s="24">
        <v>2865.75</v>
      </c>
      <c r="S234" s="24">
        <v>3136.32</v>
      </c>
      <c r="T234" s="24">
        <v>3430.52</v>
      </c>
      <c r="U234" s="24">
        <v>3847.82</v>
      </c>
      <c r="V234" s="31">
        <v>0</v>
      </c>
      <c r="W234" s="31">
        <v>577.99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4160.63</v>
      </c>
      <c r="E235" s="30">
        <v>4588.1000000000004</v>
      </c>
      <c r="F235" s="30">
        <v>5267.98</v>
      </c>
      <c r="G235" s="30">
        <v>6768.12</v>
      </c>
      <c r="H235" s="30">
        <v>0</v>
      </c>
      <c r="I235" s="24">
        <v>2921.49</v>
      </c>
      <c r="J235" s="24">
        <v>3192.06</v>
      </c>
      <c r="K235" s="24">
        <v>3486.26</v>
      </c>
      <c r="L235" s="24">
        <v>3903.56</v>
      </c>
      <c r="M235" s="24">
        <v>4120.87</v>
      </c>
      <c r="N235" s="24">
        <v>4548.34</v>
      </c>
      <c r="O235" s="24">
        <v>5228.22</v>
      </c>
      <c r="P235" s="24">
        <v>6728.36</v>
      </c>
      <c r="Q235" s="30">
        <v>0</v>
      </c>
      <c r="R235" s="24">
        <v>2881.73</v>
      </c>
      <c r="S235" s="24">
        <v>3152.3</v>
      </c>
      <c r="T235" s="24">
        <v>3446.5</v>
      </c>
      <c r="U235" s="24">
        <v>3863.8</v>
      </c>
      <c r="V235" s="31">
        <v>0</v>
      </c>
      <c r="W235" s="31">
        <v>519.14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4163.21</v>
      </c>
      <c r="E236" s="30">
        <v>4590.68</v>
      </c>
      <c r="F236" s="30">
        <v>5270.56</v>
      </c>
      <c r="G236" s="30">
        <v>6770.7</v>
      </c>
      <c r="H236" s="30">
        <v>0</v>
      </c>
      <c r="I236" s="24">
        <v>2924.07</v>
      </c>
      <c r="J236" s="24">
        <v>3194.64</v>
      </c>
      <c r="K236" s="24">
        <v>3488.84</v>
      </c>
      <c r="L236" s="24">
        <v>3906.14</v>
      </c>
      <c r="M236" s="24">
        <v>4123.45</v>
      </c>
      <c r="N236" s="24">
        <v>4550.92</v>
      </c>
      <c r="O236" s="24">
        <v>5230.8</v>
      </c>
      <c r="P236" s="24">
        <v>6730.94</v>
      </c>
      <c r="Q236" s="30">
        <v>0</v>
      </c>
      <c r="R236" s="24">
        <v>2884.31</v>
      </c>
      <c r="S236" s="24">
        <v>3154.88</v>
      </c>
      <c r="T236" s="24">
        <v>3449.08</v>
      </c>
      <c r="U236" s="24">
        <v>3866.38</v>
      </c>
      <c r="V236" s="31">
        <v>0</v>
      </c>
      <c r="W236" s="31">
        <v>379.27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4167.6400000000003</v>
      </c>
      <c r="E237" s="30">
        <v>4595.1099999999997</v>
      </c>
      <c r="F237" s="30">
        <v>5274.99</v>
      </c>
      <c r="G237" s="30">
        <v>6775.13</v>
      </c>
      <c r="H237" s="30">
        <v>0</v>
      </c>
      <c r="I237" s="24">
        <v>2928.5</v>
      </c>
      <c r="J237" s="24">
        <v>3199.07</v>
      </c>
      <c r="K237" s="24">
        <v>3493.27</v>
      </c>
      <c r="L237" s="24">
        <v>3910.57</v>
      </c>
      <c r="M237" s="24">
        <v>4127.88</v>
      </c>
      <c r="N237" s="24">
        <v>4555.3500000000004</v>
      </c>
      <c r="O237" s="24">
        <v>5235.2299999999996</v>
      </c>
      <c r="P237" s="24">
        <v>6735.37</v>
      </c>
      <c r="Q237" s="30">
        <v>0</v>
      </c>
      <c r="R237" s="24">
        <v>2888.74</v>
      </c>
      <c r="S237" s="24">
        <v>3159.31</v>
      </c>
      <c r="T237" s="24">
        <v>3453.51</v>
      </c>
      <c r="U237" s="24">
        <v>3870.81</v>
      </c>
      <c r="V237" s="31">
        <v>0</v>
      </c>
      <c r="W237" s="31">
        <v>319.81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4168.26</v>
      </c>
      <c r="E238" s="30">
        <v>4595.7299999999996</v>
      </c>
      <c r="F238" s="30">
        <v>5275.61</v>
      </c>
      <c r="G238" s="30">
        <v>6775.75</v>
      </c>
      <c r="H238" s="30">
        <v>0</v>
      </c>
      <c r="I238" s="24">
        <v>2929.12</v>
      </c>
      <c r="J238" s="24">
        <v>3199.69</v>
      </c>
      <c r="K238" s="24">
        <v>3493.89</v>
      </c>
      <c r="L238" s="24">
        <v>3911.19</v>
      </c>
      <c r="M238" s="24">
        <v>4128.5</v>
      </c>
      <c r="N238" s="24">
        <v>4555.97</v>
      </c>
      <c r="O238" s="24">
        <v>5235.8500000000004</v>
      </c>
      <c r="P238" s="24">
        <v>6735.99</v>
      </c>
      <c r="Q238" s="30">
        <v>0</v>
      </c>
      <c r="R238" s="24">
        <v>2889.36</v>
      </c>
      <c r="S238" s="24">
        <v>3159.93</v>
      </c>
      <c r="T238" s="24">
        <v>3454.13</v>
      </c>
      <c r="U238" s="24">
        <v>3871.43</v>
      </c>
      <c r="V238" s="31">
        <v>0</v>
      </c>
      <c r="W238" s="31">
        <v>550.62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4169.53</v>
      </c>
      <c r="E239" s="30">
        <v>4597</v>
      </c>
      <c r="F239" s="30">
        <v>5276.88</v>
      </c>
      <c r="G239" s="30">
        <v>6777.02</v>
      </c>
      <c r="H239" s="30">
        <v>0</v>
      </c>
      <c r="I239" s="24">
        <v>2930.39</v>
      </c>
      <c r="J239" s="24">
        <v>3200.96</v>
      </c>
      <c r="K239" s="24">
        <v>3495.16</v>
      </c>
      <c r="L239" s="24">
        <v>3912.46</v>
      </c>
      <c r="M239" s="24">
        <v>4129.7700000000004</v>
      </c>
      <c r="N239" s="24">
        <v>4557.24</v>
      </c>
      <c r="O239" s="24">
        <v>5237.12</v>
      </c>
      <c r="P239" s="24">
        <v>6737.26</v>
      </c>
      <c r="Q239" s="30">
        <v>0</v>
      </c>
      <c r="R239" s="24">
        <v>2890.63</v>
      </c>
      <c r="S239" s="24">
        <v>3161.2</v>
      </c>
      <c r="T239" s="24">
        <v>3455.4</v>
      </c>
      <c r="U239" s="24">
        <v>3872.7</v>
      </c>
      <c r="V239" s="31">
        <v>0</v>
      </c>
      <c r="W239" s="31">
        <v>554.82000000000005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4176.51</v>
      </c>
      <c r="E240" s="30">
        <v>4603.9799999999996</v>
      </c>
      <c r="F240" s="30">
        <v>5283.86</v>
      </c>
      <c r="G240" s="30">
        <v>6784</v>
      </c>
      <c r="H240" s="30">
        <v>0</v>
      </c>
      <c r="I240" s="24">
        <v>2937.37</v>
      </c>
      <c r="J240" s="24">
        <v>3207.94</v>
      </c>
      <c r="K240" s="24">
        <v>3502.14</v>
      </c>
      <c r="L240" s="24">
        <v>3919.44</v>
      </c>
      <c r="M240" s="24">
        <v>4136.75</v>
      </c>
      <c r="N240" s="24">
        <v>4564.22</v>
      </c>
      <c r="O240" s="24">
        <v>5244.1</v>
      </c>
      <c r="P240" s="24">
        <v>6744.24</v>
      </c>
      <c r="Q240" s="30">
        <v>0</v>
      </c>
      <c r="R240" s="24">
        <v>2897.61</v>
      </c>
      <c r="S240" s="24">
        <v>3168.18</v>
      </c>
      <c r="T240" s="24">
        <v>3462.38</v>
      </c>
      <c r="U240" s="24">
        <v>3879.68</v>
      </c>
      <c r="V240" s="31">
        <v>0</v>
      </c>
      <c r="W240" s="31">
        <v>532.46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4177.6899999999996</v>
      </c>
      <c r="E241" s="30">
        <v>4605.16</v>
      </c>
      <c r="F241" s="30">
        <v>5285.04</v>
      </c>
      <c r="G241" s="30">
        <v>6785.18</v>
      </c>
      <c r="H241" s="30">
        <v>0</v>
      </c>
      <c r="I241" s="24">
        <v>2938.55</v>
      </c>
      <c r="J241" s="24">
        <v>3209.12</v>
      </c>
      <c r="K241" s="24">
        <v>3503.32</v>
      </c>
      <c r="L241" s="24">
        <v>3920.62</v>
      </c>
      <c r="M241" s="24">
        <v>4137.93</v>
      </c>
      <c r="N241" s="24">
        <v>4565.3999999999996</v>
      </c>
      <c r="O241" s="24">
        <v>5245.28</v>
      </c>
      <c r="P241" s="24">
        <v>6745.42</v>
      </c>
      <c r="Q241" s="30">
        <v>0</v>
      </c>
      <c r="R241" s="24">
        <v>2898.79</v>
      </c>
      <c r="S241" s="24">
        <v>3169.36</v>
      </c>
      <c r="T241" s="24">
        <v>3463.56</v>
      </c>
      <c r="U241" s="24">
        <v>3880.86</v>
      </c>
      <c r="V241" s="31">
        <v>0</v>
      </c>
      <c r="W241" s="31">
        <v>568.16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4170.3599999999997</v>
      </c>
      <c r="E242" s="30">
        <v>4597.83</v>
      </c>
      <c r="F242" s="30">
        <v>5277.71</v>
      </c>
      <c r="G242" s="30">
        <v>6777.85</v>
      </c>
      <c r="H242" s="30">
        <v>0</v>
      </c>
      <c r="I242" s="24">
        <v>2931.22</v>
      </c>
      <c r="J242" s="24">
        <v>3201.79</v>
      </c>
      <c r="K242" s="24">
        <v>3495.99</v>
      </c>
      <c r="L242" s="24">
        <v>3913.29</v>
      </c>
      <c r="M242" s="24">
        <v>4130.6000000000004</v>
      </c>
      <c r="N242" s="24">
        <v>4558.07</v>
      </c>
      <c r="O242" s="24">
        <v>5237.95</v>
      </c>
      <c r="P242" s="24">
        <v>6738.09</v>
      </c>
      <c r="Q242" s="30">
        <v>0</v>
      </c>
      <c r="R242" s="24">
        <v>2891.46</v>
      </c>
      <c r="S242" s="24">
        <v>3162.03</v>
      </c>
      <c r="T242" s="24">
        <v>3456.23</v>
      </c>
      <c r="U242" s="24">
        <v>3873.53</v>
      </c>
      <c r="V242" s="31">
        <v>0</v>
      </c>
      <c r="W242" s="31">
        <v>746.65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4157.71</v>
      </c>
      <c r="E243" s="30">
        <v>4585.18</v>
      </c>
      <c r="F243" s="30">
        <v>5265.06</v>
      </c>
      <c r="G243" s="30">
        <v>6765.2</v>
      </c>
      <c r="H243" s="30">
        <v>0</v>
      </c>
      <c r="I243" s="24">
        <v>2918.57</v>
      </c>
      <c r="J243" s="24">
        <v>3189.14</v>
      </c>
      <c r="K243" s="24">
        <v>3483.34</v>
      </c>
      <c r="L243" s="24">
        <v>3900.64</v>
      </c>
      <c r="M243" s="24">
        <v>4117.95</v>
      </c>
      <c r="N243" s="24">
        <v>4545.42</v>
      </c>
      <c r="O243" s="24">
        <v>5225.3</v>
      </c>
      <c r="P243" s="24">
        <v>6725.44</v>
      </c>
      <c r="Q243" s="30">
        <v>0</v>
      </c>
      <c r="R243" s="24">
        <v>2878.81</v>
      </c>
      <c r="S243" s="24">
        <v>3149.38</v>
      </c>
      <c r="T243" s="24">
        <v>3443.58</v>
      </c>
      <c r="U243" s="24">
        <v>3860.88</v>
      </c>
      <c r="V243" s="31">
        <v>0</v>
      </c>
      <c r="W243" s="31">
        <v>633.41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4153.3100000000004</v>
      </c>
      <c r="E244" s="30">
        <v>4580.78</v>
      </c>
      <c r="F244" s="30">
        <v>5260.66</v>
      </c>
      <c r="G244" s="30">
        <v>6760.8</v>
      </c>
      <c r="H244" s="30">
        <v>0</v>
      </c>
      <c r="I244" s="24">
        <v>2914.17</v>
      </c>
      <c r="J244" s="24">
        <v>3184.74</v>
      </c>
      <c r="K244" s="24">
        <v>3478.94</v>
      </c>
      <c r="L244" s="24">
        <v>3896.24</v>
      </c>
      <c r="M244" s="24">
        <v>4113.55</v>
      </c>
      <c r="N244" s="24">
        <v>4541.0200000000004</v>
      </c>
      <c r="O244" s="24">
        <v>5220.8999999999996</v>
      </c>
      <c r="P244" s="24">
        <v>6721.04</v>
      </c>
      <c r="Q244" s="30">
        <v>0</v>
      </c>
      <c r="R244" s="24">
        <v>2874.41</v>
      </c>
      <c r="S244" s="24">
        <v>3144.98</v>
      </c>
      <c r="T244" s="24">
        <v>3439.18</v>
      </c>
      <c r="U244" s="24">
        <v>3856.48</v>
      </c>
      <c r="V244" s="31">
        <v>0</v>
      </c>
      <c r="W244" s="31">
        <v>340.35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4156.1099999999997</v>
      </c>
      <c r="E245" s="30">
        <v>4583.58</v>
      </c>
      <c r="F245" s="30">
        <v>5263.46</v>
      </c>
      <c r="G245" s="30">
        <v>6763.6</v>
      </c>
      <c r="H245" s="30">
        <v>0</v>
      </c>
      <c r="I245" s="24">
        <v>2916.97</v>
      </c>
      <c r="J245" s="24">
        <v>3187.54</v>
      </c>
      <c r="K245" s="24">
        <v>3481.74</v>
      </c>
      <c r="L245" s="24">
        <v>3899.04</v>
      </c>
      <c r="M245" s="24">
        <v>4116.3500000000004</v>
      </c>
      <c r="N245" s="24">
        <v>4543.82</v>
      </c>
      <c r="O245" s="24">
        <v>5223.7</v>
      </c>
      <c r="P245" s="24">
        <v>6723.84</v>
      </c>
      <c r="Q245" s="30">
        <v>0</v>
      </c>
      <c r="R245" s="24">
        <v>2877.21</v>
      </c>
      <c r="S245" s="24">
        <v>3147.78</v>
      </c>
      <c r="T245" s="24">
        <v>3441.98</v>
      </c>
      <c r="U245" s="24">
        <v>3859.28</v>
      </c>
      <c r="V245" s="31">
        <v>0</v>
      </c>
      <c r="W245" s="31">
        <v>17.190000000000001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4164.3999999999996</v>
      </c>
      <c r="E246" s="30">
        <v>4591.87</v>
      </c>
      <c r="F246" s="30">
        <v>5271.75</v>
      </c>
      <c r="G246" s="30">
        <v>6771.89</v>
      </c>
      <c r="H246" s="30">
        <v>0</v>
      </c>
      <c r="I246" s="24">
        <v>2925.26</v>
      </c>
      <c r="J246" s="24">
        <v>3195.83</v>
      </c>
      <c r="K246" s="24">
        <v>3490.03</v>
      </c>
      <c r="L246" s="24">
        <v>3907.33</v>
      </c>
      <c r="M246" s="24">
        <v>4124.6400000000003</v>
      </c>
      <c r="N246" s="24">
        <v>4552.1099999999997</v>
      </c>
      <c r="O246" s="24">
        <v>5231.99</v>
      </c>
      <c r="P246" s="24">
        <v>6732.13</v>
      </c>
      <c r="Q246" s="30">
        <v>0</v>
      </c>
      <c r="R246" s="24">
        <v>2885.5</v>
      </c>
      <c r="S246" s="24">
        <v>3156.07</v>
      </c>
      <c r="T246" s="24">
        <v>3450.27</v>
      </c>
      <c r="U246" s="24">
        <v>3867.57</v>
      </c>
      <c r="V246" s="31">
        <v>0</v>
      </c>
      <c r="W246" s="31">
        <v>19.14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4139.8500000000004</v>
      </c>
      <c r="E247" s="30">
        <v>4567.32</v>
      </c>
      <c r="F247" s="30">
        <v>5247.2</v>
      </c>
      <c r="G247" s="30">
        <v>6747.34</v>
      </c>
      <c r="H247" s="30">
        <v>0</v>
      </c>
      <c r="I247" s="24">
        <v>2900.71</v>
      </c>
      <c r="J247" s="24">
        <v>3171.28</v>
      </c>
      <c r="K247" s="24">
        <v>3465.48</v>
      </c>
      <c r="L247" s="24">
        <v>3882.78</v>
      </c>
      <c r="M247" s="24">
        <v>4100.09</v>
      </c>
      <c r="N247" s="24">
        <v>4527.5600000000004</v>
      </c>
      <c r="O247" s="24">
        <v>5207.4399999999996</v>
      </c>
      <c r="P247" s="24">
        <v>6707.58</v>
      </c>
      <c r="Q247" s="30">
        <v>0</v>
      </c>
      <c r="R247" s="24">
        <v>2860.95</v>
      </c>
      <c r="S247" s="24">
        <v>3131.52</v>
      </c>
      <c r="T247" s="24">
        <v>3425.72</v>
      </c>
      <c r="U247" s="24">
        <v>3843.02</v>
      </c>
      <c r="V247" s="31">
        <v>0</v>
      </c>
      <c r="W247" s="31">
        <v>221.78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3947.49</v>
      </c>
      <c r="E248" s="30">
        <v>4374.96</v>
      </c>
      <c r="F248" s="30">
        <v>5054.84</v>
      </c>
      <c r="G248" s="30">
        <v>6554.98</v>
      </c>
      <c r="H248" s="30">
        <v>0</v>
      </c>
      <c r="I248" s="24">
        <v>2708.35</v>
      </c>
      <c r="J248" s="24">
        <v>2978.92</v>
      </c>
      <c r="K248" s="24">
        <v>3273.12</v>
      </c>
      <c r="L248" s="24">
        <v>3690.42</v>
      </c>
      <c r="M248" s="24">
        <v>3907.73</v>
      </c>
      <c r="N248" s="24">
        <v>4335.2</v>
      </c>
      <c r="O248" s="24">
        <v>5015.08</v>
      </c>
      <c r="P248" s="24">
        <v>6515.22</v>
      </c>
      <c r="Q248" s="30">
        <v>0</v>
      </c>
      <c r="R248" s="24">
        <v>2668.59</v>
      </c>
      <c r="S248" s="24">
        <v>2939.16</v>
      </c>
      <c r="T248" s="24">
        <v>3233.36</v>
      </c>
      <c r="U248" s="24">
        <v>3650.66</v>
      </c>
      <c r="V248" s="31">
        <v>0</v>
      </c>
      <c r="W248" s="31">
        <v>556.98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3591.03</v>
      </c>
      <c r="E249" s="30">
        <v>4018.5</v>
      </c>
      <c r="F249" s="30">
        <v>4698.38</v>
      </c>
      <c r="G249" s="30">
        <v>6198.52</v>
      </c>
      <c r="H249" s="30">
        <v>0</v>
      </c>
      <c r="I249" s="24">
        <v>2351.89</v>
      </c>
      <c r="J249" s="24">
        <v>2622.46</v>
      </c>
      <c r="K249" s="24">
        <v>2916.66</v>
      </c>
      <c r="L249" s="24">
        <v>3333.96</v>
      </c>
      <c r="M249" s="24">
        <v>3551.27</v>
      </c>
      <c r="N249" s="24">
        <v>3978.74</v>
      </c>
      <c r="O249" s="24">
        <v>4658.62</v>
      </c>
      <c r="P249" s="24">
        <v>6158.76</v>
      </c>
      <c r="Q249" s="30">
        <v>0</v>
      </c>
      <c r="R249" s="24">
        <v>2312.13</v>
      </c>
      <c r="S249" s="24">
        <v>2582.6999999999998</v>
      </c>
      <c r="T249" s="24">
        <v>2876.9</v>
      </c>
      <c r="U249" s="24">
        <v>3294.2</v>
      </c>
      <c r="V249" s="31">
        <v>0</v>
      </c>
      <c r="W249" s="31">
        <v>182.97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3351.03</v>
      </c>
      <c r="E250" s="30">
        <v>3778.5</v>
      </c>
      <c r="F250" s="30">
        <v>4458.38</v>
      </c>
      <c r="G250" s="30">
        <v>5958.52</v>
      </c>
      <c r="H250" s="30">
        <v>0</v>
      </c>
      <c r="I250" s="24">
        <v>2111.89</v>
      </c>
      <c r="J250" s="24">
        <v>2382.46</v>
      </c>
      <c r="K250" s="24">
        <v>2676.66</v>
      </c>
      <c r="L250" s="24">
        <v>3093.96</v>
      </c>
      <c r="M250" s="24">
        <v>3311.27</v>
      </c>
      <c r="N250" s="24">
        <v>3738.74</v>
      </c>
      <c r="O250" s="24">
        <v>4418.62</v>
      </c>
      <c r="P250" s="24">
        <v>5918.76</v>
      </c>
      <c r="Q250" s="30">
        <v>0</v>
      </c>
      <c r="R250" s="24">
        <v>2072.13</v>
      </c>
      <c r="S250" s="24">
        <v>2342.6999999999998</v>
      </c>
      <c r="T250" s="24">
        <v>2636.9</v>
      </c>
      <c r="U250" s="24">
        <v>3054.2</v>
      </c>
      <c r="V250" s="31">
        <v>0</v>
      </c>
      <c r="W250" s="31">
        <v>44.95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3264.7</v>
      </c>
      <c r="E251" s="30">
        <v>3692.17</v>
      </c>
      <c r="F251" s="30">
        <v>4372.05</v>
      </c>
      <c r="G251" s="30">
        <v>5872.19</v>
      </c>
      <c r="H251" s="30">
        <v>0</v>
      </c>
      <c r="I251" s="24">
        <v>2025.56</v>
      </c>
      <c r="J251" s="24">
        <v>2296.13</v>
      </c>
      <c r="K251" s="24">
        <v>2590.33</v>
      </c>
      <c r="L251" s="24">
        <v>3007.63</v>
      </c>
      <c r="M251" s="24">
        <v>3224.94</v>
      </c>
      <c r="N251" s="24">
        <v>3652.41</v>
      </c>
      <c r="O251" s="24">
        <v>4332.29</v>
      </c>
      <c r="P251" s="24">
        <v>5832.43</v>
      </c>
      <c r="Q251" s="30">
        <v>0</v>
      </c>
      <c r="R251" s="24">
        <v>1985.8</v>
      </c>
      <c r="S251" s="24">
        <v>2256.37</v>
      </c>
      <c r="T251" s="24">
        <v>2550.5700000000002</v>
      </c>
      <c r="U251" s="24">
        <v>2967.87</v>
      </c>
      <c r="V251" s="31">
        <v>0</v>
      </c>
      <c r="W251" s="31">
        <v>63.77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3188.92</v>
      </c>
      <c r="E252" s="30">
        <v>3616.39</v>
      </c>
      <c r="F252" s="30">
        <v>4296.2700000000004</v>
      </c>
      <c r="G252" s="30">
        <v>5796.41</v>
      </c>
      <c r="H252" s="30">
        <v>0</v>
      </c>
      <c r="I252" s="24">
        <v>1949.78</v>
      </c>
      <c r="J252" s="24">
        <v>2220.35</v>
      </c>
      <c r="K252" s="24">
        <v>2514.5500000000002</v>
      </c>
      <c r="L252" s="24">
        <v>2931.85</v>
      </c>
      <c r="M252" s="24">
        <v>3149.16</v>
      </c>
      <c r="N252" s="24">
        <v>3576.63</v>
      </c>
      <c r="O252" s="24">
        <v>4256.51</v>
      </c>
      <c r="P252" s="24">
        <v>5756.65</v>
      </c>
      <c r="Q252" s="30">
        <v>0</v>
      </c>
      <c r="R252" s="24">
        <v>1910.02</v>
      </c>
      <c r="S252" s="24">
        <v>2180.59</v>
      </c>
      <c r="T252" s="24">
        <v>2474.79</v>
      </c>
      <c r="U252" s="24">
        <v>2892.09</v>
      </c>
      <c r="V252" s="31">
        <v>0</v>
      </c>
      <c r="W252" s="31">
        <v>869.88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3124.34</v>
      </c>
      <c r="E253" s="30">
        <v>3551.81</v>
      </c>
      <c r="F253" s="30">
        <v>4231.6899999999996</v>
      </c>
      <c r="G253" s="30">
        <v>5731.83</v>
      </c>
      <c r="H253" s="30">
        <v>0</v>
      </c>
      <c r="I253" s="24">
        <v>1885.2</v>
      </c>
      <c r="J253" s="24">
        <v>2155.77</v>
      </c>
      <c r="K253" s="24">
        <v>2449.9699999999998</v>
      </c>
      <c r="L253" s="24">
        <v>2867.27</v>
      </c>
      <c r="M253" s="24">
        <v>3084.58</v>
      </c>
      <c r="N253" s="24">
        <v>3512.05</v>
      </c>
      <c r="O253" s="24">
        <v>4191.93</v>
      </c>
      <c r="P253" s="24">
        <v>5692.07</v>
      </c>
      <c r="Q253" s="30">
        <v>0</v>
      </c>
      <c r="R253" s="24">
        <v>1845.44</v>
      </c>
      <c r="S253" s="24">
        <v>2116.0100000000002</v>
      </c>
      <c r="T253" s="24">
        <v>2410.21</v>
      </c>
      <c r="U253" s="24">
        <v>2827.51</v>
      </c>
      <c r="V253" s="31">
        <v>0</v>
      </c>
      <c r="W253" s="31">
        <v>803.67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3128.58</v>
      </c>
      <c r="E254" s="30">
        <v>3556.05</v>
      </c>
      <c r="F254" s="30">
        <v>4235.93</v>
      </c>
      <c r="G254" s="30">
        <v>5736.07</v>
      </c>
      <c r="H254" s="30">
        <v>0</v>
      </c>
      <c r="I254" s="24">
        <v>1889.44</v>
      </c>
      <c r="J254" s="24">
        <v>2160.0100000000002</v>
      </c>
      <c r="K254" s="24">
        <v>2454.21</v>
      </c>
      <c r="L254" s="24">
        <v>2871.51</v>
      </c>
      <c r="M254" s="24">
        <v>3088.82</v>
      </c>
      <c r="N254" s="24">
        <v>3516.29</v>
      </c>
      <c r="O254" s="24">
        <v>4196.17</v>
      </c>
      <c r="P254" s="24">
        <v>5696.31</v>
      </c>
      <c r="Q254" s="30">
        <v>0</v>
      </c>
      <c r="R254" s="24">
        <v>1849.68</v>
      </c>
      <c r="S254" s="24">
        <v>2120.25</v>
      </c>
      <c r="T254" s="24">
        <v>2414.4499999999998</v>
      </c>
      <c r="U254" s="24">
        <v>2831.75</v>
      </c>
      <c r="V254" s="31">
        <v>71.33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3228.37</v>
      </c>
      <c r="E255" s="30">
        <v>3655.84</v>
      </c>
      <c r="F255" s="30">
        <v>4335.72</v>
      </c>
      <c r="G255" s="30">
        <v>5835.86</v>
      </c>
      <c r="H255" s="30">
        <v>0</v>
      </c>
      <c r="I255" s="24">
        <v>1989.23</v>
      </c>
      <c r="J255" s="24">
        <v>2259.8000000000002</v>
      </c>
      <c r="K255" s="24">
        <v>2554</v>
      </c>
      <c r="L255" s="24">
        <v>2971.3</v>
      </c>
      <c r="M255" s="24">
        <v>3188.61</v>
      </c>
      <c r="N255" s="24">
        <v>3616.08</v>
      </c>
      <c r="O255" s="24">
        <v>4295.96</v>
      </c>
      <c r="P255" s="24">
        <v>5796.1</v>
      </c>
      <c r="Q255" s="30">
        <v>0</v>
      </c>
      <c r="R255" s="24">
        <v>1949.47</v>
      </c>
      <c r="S255" s="24">
        <v>2220.04</v>
      </c>
      <c r="T255" s="24">
        <v>2514.2399999999998</v>
      </c>
      <c r="U255" s="24">
        <v>2931.54</v>
      </c>
      <c r="V255" s="31">
        <v>86.69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3323.81</v>
      </c>
      <c r="E256" s="30">
        <v>3751.28</v>
      </c>
      <c r="F256" s="30">
        <v>4431.16</v>
      </c>
      <c r="G256" s="30">
        <v>5931.3</v>
      </c>
      <c r="H256" s="30">
        <v>0</v>
      </c>
      <c r="I256" s="24">
        <v>2084.67</v>
      </c>
      <c r="J256" s="24">
        <v>2355.2399999999998</v>
      </c>
      <c r="K256" s="24">
        <v>2649.44</v>
      </c>
      <c r="L256" s="24">
        <v>3066.74</v>
      </c>
      <c r="M256" s="24">
        <v>3284.05</v>
      </c>
      <c r="N256" s="24">
        <v>3711.52</v>
      </c>
      <c r="O256" s="24">
        <v>4391.3999999999996</v>
      </c>
      <c r="P256" s="24">
        <v>5891.54</v>
      </c>
      <c r="Q256" s="30">
        <v>0</v>
      </c>
      <c r="R256" s="24">
        <v>2044.91</v>
      </c>
      <c r="S256" s="24">
        <v>2315.48</v>
      </c>
      <c r="T256" s="24">
        <v>2609.6799999999998</v>
      </c>
      <c r="U256" s="24">
        <v>3026.98</v>
      </c>
      <c r="V256" s="31">
        <v>119.06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3769.43</v>
      </c>
      <c r="E257" s="30">
        <v>4196.8999999999996</v>
      </c>
      <c r="F257" s="30">
        <v>4876.78</v>
      </c>
      <c r="G257" s="30">
        <v>6376.92</v>
      </c>
      <c r="H257" s="30">
        <v>0</v>
      </c>
      <c r="I257" s="24">
        <v>2530.29</v>
      </c>
      <c r="J257" s="24">
        <v>2800.86</v>
      </c>
      <c r="K257" s="24">
        <v>3095.06</v>
      </c>
      <c r="L257" s="24">
        <v>3512.36</v>
      </c>
      <c r="M257" s="24">
        <v>3729.67</v>
      </c>
      <c r="N257" s="24">
        <v>4157.1400000000003</v>
      </c>
      <c r="O257" s="24">
        <v>4837.0200000000004</v>
      </c>
      <c r="P257" s="24">
        <v>6337.16</v>
      </c>
      <c r="Q257" s="30">
        <v>0</v>
      </c>
      <c r="R257" s="24">
        <v>2490.5300000000002</v>
      </c>
      <c r="S257" s="24">
        <v>2761.1</v>
      </c>
      <c r="T257" s="24">
        <v>3055.3</v>
      </c>
      <c r="U257" s="24">
        <v>3472.6</v>
      </c>
      <c r="V257" s="31">
        <v>125.62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4141.7299999999996</v>
      </c>
      <c r="E258" s="30">
        <v>4569.2</v>
      </c>
      <c r="F258" s="30">
        <v>5249.08</v>
      </c>
      <c r="G258" s="30">
        <v>6749.22</v>
      </c>
      <c r="H258" s="30">
        <v>0</v>
      </c>
      <c r="I258" s="24">
        <v>2902.59</v>
      </c>
      <c r="J258" s="24">
        <v>3173.16</v>
      </c>
      <c r="K258" s="24">
        <v>3467.36</v>
      </c>
      <c r="L258" s="24">
        <v>3884.66</v>
      </c>
      <c r="M258" s="24">
        <v>4101.97</v>
      </c>
      <c r="N258" s="24">
        <v>4529.4399999999996</v>
      </c>
      <c r="O258" s="24">
        <v>5209.32</v>
      </c>
      <c r="P258" s="24">
        <v>6709.46</v>
      </c>
      <c r="Q258" s="30">
        <v>0</v>
      </c>
      <c r="R258" s="24">
        <v>2862.83</v>
      </c>
      <c r="S258" s="24">
        <v>3133.4</v>
      </c>
      <c r="T258" s="24">
        <v>3427.6</v>
      </c>
      <c r="U258" s="24">
        <v>3844.9</v>
      </c>
      <c r="V258" s="31">
        <v>0</v>
      </c>
      <c r="W258" s="31">
        <v>85.23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4159.07</v>
      </c>
      <c r="E259" s="30">
        <v>4586.54</v>
      </c>
      <c r="F259" s="30">
        <v>5266.42</v>
      </c>
      <c r="G259" s="30">
        <v>6766.56</v>
      </c>
      <c r="H259" s="30">
        <v>0</v>
      </c>
      <c r="I259" s="24">
        <v>2919.93</v>
      </c>
      <c r="J259" s="24">
        <v>3190.5</v>
      </c>
      <c r="K259" s="24">
        <v>3484.7</v>
      </c>
      <c r="L259" s="24">
        <v>3902</v>
      </c>
      <c r="M259" s="24">
        <v>4119.3100000000004</v>
      </c>
      <c r="N259" s="24">
        <v>4546.78</v>
      </c>
      <c r="O259" s="24">
        <v>5226.66</v>
      </c>
      <c r="P259" s="24">
        <v>6726.8</v>
      </c>
      <c r="Q259" s="30">
        <v>0</v>
      </c>
      <c r="R259" s="24">
        <v>2880.17</v>
      </c>
      <c r="S259" s="24">
        <v>3150.74</v>
      </c>
      <c r="T259" s="24">
        <v>3444.94</v>
      </c>
      <c r="U259" s="24">
        <v>3862.24</v>
      </c>
      <c r="V259" s="31">
        <v>0</v>
      </c>
      <c r="W259" s="31">
        <v>43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4164.54</v>
      </c>
      <c r="E260" s="30">
        <v>4592.01</v>
      </c>
      <c r="F260" s="30">
        <v>5271.89</v>
      </c>
      <c r="G260" s="30">
        <v>6772.03</v>
      </c>
      <c r="H260" s="30">
        <v>0</v>
      </c>
      <c r="I260" s="24">
        <v>2925.4</v>
      </c>
      <c r="J260" s="24">
        <v>3195.97</v>
      </c>
      <c r="K260" s="24">
        <v>3490.17</v>
      </c>
      <c r="L260" s="24">
        <v>3907.47</v>
      </c>
      <c r="M260" s="24">
        <v>4124.78</v>
      </c>
      <c r="N260" s="24">
        <v>4552.25</v>
      </c>
      <c r="O260" s="24">
        <v>5232.13</v>
      </c>
      <c r="P260" s="24">
        <v>6732.27</v>
      </c>
      <c r="Q260" s="30">
        <v>0</v>
      </c>
      <c r="R260" s="24">
        <v>2885.64</v>
      </c>
      <c r="S260" s="24">
        <v>3156.21</v>
      </c>
      <c r="T260" s="24">
        <v>3450.41</v>
      </c>
      <c r="U260" s="24">
        <v>3867.71</v>
      </c>
      <c r="V260" s="31">
        <v>0</v>
      </c>
      <c r="W260" s="31">
        <v>26.99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4172.68</v>
      </c>
      <c r="E261" s="30">
        <v>4600.1499999999996</v>
      </c>
      <c r="F261" s="30">
        <v>5280.03</v>
      </c>
      <c r="G261" s="30">
        <v>6780.17</v>
      </c>
      <c r="H261" s="30">
        <v>0</v>
      </c>
      <c r="I261" s="24">
        <v>2933.54</v>
      </c>
      <c r="J261" s="24">
        <v>3204.11</v>
      </c>
      <c r="K261" s="24">
        <v>3498.31</v>
      </c>
      <c r="L261" s="24">
        <v>3915.61</v>
      </c>
      <c r="M261" s="24">
        <v>4132.92</v>
      </c>
      <c r="N261" s="24">
        <v>4560.3900000000003</v>
      </c>
      <c r="O261" s="24">
        <v>5240.2700000000004</v>
      </c>
      <c r="P261" s="24">
        <v>6740.41</v>
      </c>
      <c r="Q261" s="30">
        <v>0</v>
      </c>
      <c r="R261" s="24">
        <v>2893.78</v>
      </c>
      <c r="S261" s="24">
        <v>3164.35</v>
      </c>
      <c r="T261" s="24">
        <v>3458.55</v>
      </c>
      <c r="U261" s="24">
        <v>3875.85</v>
      </c>
      <c r="V261" s="31">
        <v>0</v>
      </c>
      <c r="W261" s="31">
        <v>34.17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4175.26</v>
      </c>
      <c r="E262" s="30">
        <v>4602.7299999999996</v>
      </c>
      <c r="F262" s="30">
        <v>5282.61</v>
      </c>
      <c r="G262" s="30">
        <v>6782.75</v>
      </c>
      <c r="H262" s="30">
        <v>0</v>
      </c>
      <c r="I262" s="24">
        <v>2936.12</v>
      </c>
      <c r="J262" s="24">
        <v>3206.69</v>
      </c>
      <c r="K262" s="24">
        <v>3500.89</v>
      </c>
      <c r="L262" s="24">
        <v>3918.19</v>
      </c>
      <c r="M262" s="24">
        <v>4135.5</v>
      </c>
      <c r="N262" s="24">
        <v>4562.97</v>
      </c>
      <c r="O262" s="24">
        <v>5242.8500000000004</v>
      </c>
      <c r="P262" s="24">
        <v>6742.99</v>
      </c>
      <c r="Q262" s="30">
        <v>0</v>
      </c>
      <c r="R262" s="24">
        <v>2896.36</v>
      </c>
      <c r="S262" s="24">
        <v>3166.93</v>
      </c>
      <c r="T262" s="24">
        <v>3461.13</v>
      </c>
      <c r="U262" s="24">
        <v>3878.43</v>
      </c>
      <c r="V262" s="31">
        <v>0</v>
      </c>
      <c r="W262" s="31">
        <v>43.36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4175.96</v>
      </c>
      <c r="E263" s="30">
        <v>4603.43</v>
      </c>
      <c r="F263" s="30">
        <v>5283.31</v>
      </c>
      <c r="G263" s="30">
        <v>6783.45</v>
      </c>
      <c r="H263" s="30">
        <v>0</v>
      </c>
      <c r="I263" s="24">
        <v>2936.82</v>
      </c>
      <c r="J263" s="24">
        <v>3207.39</v>
      </c>
      <c r="K263" s="24">
        <v>3501.59</v>
      </c>
      <c r="L263" s="24">
        <v>3918.89</v>
      </c>
      <c r="M263" s="24">
        <v>4136.2</v>
      </c>
      <c r="N263" s="24">
        <v>4563.67</v>
      </c>
      <c r="O263" s="24">
        <v>5243.55</v>
      </c>
      <c r="P263" s="24">
        <v>6743.69</v>
      </c>
      <c r="Q263" s="30">
        <v>0</v>
      </c>
      <c r="R263" s="24">
        <v>2897.06</v>
      </c>
      <c r="S263" s="24">
        <v>3167.63</v>
      </c>
      <c r="T263" s="24">
        <v>3461.83</v>
      </c>
      <c r="U263" s="24">
        <v>3879.13</v>
      </c>
      <c r="V263" s="31">
        <v>0</v>
      </c>
      <c r="W263" s="31">
        <v>38.28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4185.2</v>
      </c>
      <c r="E264" s="30">
        <v>4612.67</v>
      </c>
      <c r="F264" s="30">
        <v>5292.55</v>
      </c>
      <c r="G264" s="30">
        <v>6792.69</v>
      </c>
      <c r="H264" s="30">
        <v>0</v>
      </c>
      <c r="I264" s="24">
        <v>2946.06</v>
      </c>
      <c r="J264" s="24">
        <v>3216.63</v>
      </c>
      <c r="K264" s="24">
        <v>3510.83</v>
      </c>
      <c r="L264" s="24">
        <v>3928.13</v>
      </c>
      <c r="M264" s="24">
        <v>4145.4399999999996</v>
      </c>
      <c r="N264" s="24">
        <v>4572.91</v>
      </c>
      <c r="O264" s="24">
        <v>5252.79</v>
      </c>
      <c r="P264" s="24">
        <v>6752.93</v>
      </c>
      <c r="Q264" s="30">
        <v>0</v>
      </c>
      <c r="R264" s="24">
        <v>2906.3</v>
      </c>
      <c r="S264" s="24">
        <v>3176.87</v>
      </c>
      <c r="T264" s="24">
        <v>3471.07</v>
      </c>
      <c r="U264" s="24">
        <v>3888.37</v>
      </c>
      <c r="V264" s="31">
        <v>0</v>
      </c>
      <c r="W264" s="31">
        <v>29.78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4188.0200000000004</v>
      </c>
      <c r="E265" s="30">
        <v>4615.49</v>
      </c>
      <c r="F265" s="30">
        <v>5295.37</v>
      </c>
      <c r="G265" s="30">
        <v>6795.51</v>
      </c>
      <c r="H265" s="30">
        <v>0</v>
      </c>
      <c r="I265" s="24">
        <v>2948.88</v>
      </c>
      <c r="J265" s="24">
        <v>3219.45</v>
      </c>
      <c r="K265" s="24">
        <v>3513.65</v>
      </c>
      <c r="L265" s="24">
        <v>3930.95</v>
      </c>
      <c r="M265" s="24">
        <v>4148.26</v>
      </c>
      <c r="N265" s="24">
        <v>4575.7299999999996</v>
      </c>
      <c r="O265" s="24">
        <v>5255.61</v>
      </c>
      <c r="P265" s="24">
        <v>6755.75</v>
      </c>
      <c r="Q265" s="30">
        <v>0</v>
      </c>
      <c r="R265" s="24">
        <v>2909.12</v>
      </c>
      <c r="S265" s="24">
        <v>3179.69</v>
      </c>
      <c r="T265" s="24">
        <v>3473.89</v>
      </c>
      <c r="U265" s="24">
        <v>3891.19</v>
      </c>
      <c r="V265" s="31">
        <v>0</v>
      </c>
      <c r="W265" s="31">
        <v>30.81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4193.3</v>
      </c>
      <c r="E266" s="30">
        <v>4620.7700000000004</v>
      </c>
      <c r="F266" s="30">
        <v>5300.65</v>
      </c>
      <c r="G266" s="30">
        <v>6800.79</v>
      </c>
      <c r="H266" s="30">
        <v>0</v>
      </c>
      <c r="I266" s="24">
        <v>2954.16</v>
      </c>
      <c r="J266" s="24">
        <v>3224.73</v>
      </c>
      <c r="K266" s="24">
        <v>3518.93</v>
      </c>
      <c r="L266" s="24">
        <v>3936.23</v>
      </c>
      <c r="M266" s="24">
        <v>4153.54</v>
      </c>
      <c r="N266" s="24">
        <v>4581.01</v>
      </c>
      <c r="O266" s="24">
        <v>5260.89</v>
      </c>
      <c r="P266" s="24">
        <v>6761.03</v>
      </c>
      <c r="Q266" s="30">
        <v>0</v>
      </c>
      <c r="R266" s="24">
        <v>2914.4</v>
      </c>
      <c r="S266" s="24">
        <v>3184.97</v>
      </c>
      <c r="T266" s="24">
        <v>3479.17</v>
      </c>
      <c r="U266" s="24">
        <v>3896.47</v>
      </c>
      <c r="V266" s="31">
        <v>0</v>
      </c>
      <c r="W266" s="31">
        <v>85.81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4189.2299999999996</v>
      </c>
      <c r="E267" s="30">
        <v>4616.7</v>
      </c>
      <c r="F267" s="30">
        <v>5296.58</v>
      </c>
      <c r="G267" s="30">
        <v>6796.72</v>
      </c>
      <c r="H267" s="30">
        <v>0</v>
      </c>
      <c r="I267" s="24">
        <v>2950.09</v>
      </c>
      <c r="J267" s="24">
        <v>3220.66</v>
      </c>
      <c r="K267" s="24">
        <v>3514.86</v>
      </c>
      <c r="L267" s="24">
        <v>3932.16</v>
      </c>
      <c r="M267" s="24">
        <v>4149.47</v>
      </c>
      <c r="N267" s="24">
        <v>4576.9399999999996</v>
      </c>
      <c r="O267" s="24">
        <v>5256.82</v>
      </c>
      <c r="P267" s="24">
        <v>6756.96</v>
      </c>
      <c r="Q267" s="30">
        <v>0</v>
      </c>
      <c r="R267" s="24">
        <v>2910.33</v>
      </c>
      <c r="S267" s="24">
        <v>3180.9</v>
      </c>
      <c r="T267" s="24">
        <v>3475.1</v>
      </c>
      <c r="U267" s="24">
        <v>3892.4</v>
      </c>
      <c r="V267" s="31">
        <v>0</v>
      </c>
      <c r="W267" s="31">
        <v>29.3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4167.83</v>
      </c>
      <c r="E268" s="30">
        <v>4595.3</v>
      </c>
      <c r="F268" s="30">
        <v>5275.18</v>
      </c>
      <c r="G268" s="30">
        <v>6775.32</v>
      </c>
      <c r="H268" s="30">
        <v>0</v>
      </c>
      <c r="I268" s="24">
        <v>2928.69</v>
      </c>
      <c r="J268" s="24">
        <v>3199.26</v>
      </c>
      <c r="K268" s="24">
        <v>3493.46</v>
      </c>
      <c r="L268" s="24">
        <v>3910.76</v>
      </c>
      <c r="M268" s="24">
        <v>4128.07</v>
      </c>
      <c r="N268" s="24">
        <v>4555.54</v>
      </c>
      <c r="O268" s="24">
        <v>5235.42</v>
      </c>
      <c r="P268" s="24">
        <v>6735.56</v>
      </c>
      <c r="Q268" s="30">
        <v>0</v>
      </c>
      <c r="R268" s="24">
        <v>2888.93</v>
      </c>
      <c r="S268" s="24">
        <v>3159.5</v>
      </c>
      <c r="T268" s="24">
        <v>3453.7</v>
      </c>
      <c r="U268" s="24">
        <v>3871</v>
      </c>
      <c r="V268" s="31">
        <v>0</v>
      </c>
      <c r="W268" s="31">
        <v>39.28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4167.08</v>
      </c>
      <c r="E269" s="30">
        <v>4594.55</v>
      </c>
      <c r="F269" s="30">
        <v>5274.43</v>
      </c>
      <c r="G269" s="30">
        <v>6774.57</v>
      </c>
      <c r="H269" s="30">
        <v>0</v>
      </c>
      <c r="I269" s="24">
        <v>2927.94</v>
      </c>
      <c r="J269" s="24">
        <v>3198.51</v>
      </c>
      <c r="K269" s="24">
        <v>3492.71</v>
      </c>
      <c r="L269" s="24">
        <v>3910.01</v>
      </c>
      <c r="M269" s="24">
        <v>4127.32</v>
      </c>
      <c r="N269" s="24">
        <v>4554.79</v>
      </c>
      <c r="O269" s="24">
        <v>5234.67</v>
      </c>
      <c r="P269" s="24">
        <v>6734.81</v>
      </c>
      <c r="Q269" s="30">
        <v>0</v>
      </c>
      <c r="R269" s="24">
        <v>2888.18</v>
      </c>
      <c r="S269" s="24">
        <v>3158.75</v>
      </c>
      <c r="T269" s="24">
        <v>3452.95</v>
      </c>
      <c r="U269" s="24">
        <v>3870.25</v>
      </c>
      <c r="V269" s="31">
        <v>53.53</v>
      </c>
      <c r="W269" s="31">
        <v>0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4179.3599999999997</v>
      </c>
      <c r="E270" s="30">
        <v>4606.83</v>
      </c>
      <c r="F270" s="30">
        <v>5286.71</v>
      </c>
      <c r="G270" s="30">
        <v>6786.85</v>
      </c>
      <c r="H270" s="30">
        <v>0</v>
      </c>
      <c r="I270" s="24">
        <v>2940.22</v>
      </c>
      <c r="J270" s="24">
        <v>3210.79</v>
      </c>
      <c r="K270" s="24">
        <v>3504.99</v>
      </c>
      <c r="L270" s="24">
        <v>3922.29</v>
      </c>
      <c r="M270" s="24">
        <v>4139.6000000000004</v>
      </c>
      <c r="N270" s="24">
        <v>4567.07</v>
      </c>
      <c r="O270" s="24">
        <v>5246.95</v>
      </c>
      <c r="P270" s="24">
        <v>6747.09</v>
      </c>
      <c r="Q270" s="30">
        <v>0</v>
      </c>
      <c r="R270" s="24">
        <v>2900.46</v>
      </c>
      <c r="S270" s="24">
        <v>3171.03</v>
      </c>
      <c r="T270" s="24">
        <v>3465.23</v>
      </c>
      <c r="U270" s="24">
        <v>3882.53</v>
      </c>
      <c r="V270" s="31">
        <v>0</v>
      </c>
      <c r="W270" s="31">
        <v>12.39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4149.25</v>
      </c>
      <c r="E271" s="30">
        <v>4576.72</v>
      </c>
      <c r="F271" s="30">
        <v>5256.6</v>
      </c>
      <c r="G271" s="30">
        <v>6756.74</v>
      </c>
      <c r="H271" s="30">
        <v>0</v>
      </c>
      <c r="I271" s="24">
        <v>2910.11</v>
      </c>
      <c r="J271" s="24">
        <v>3180.68</v>
      </c>
      <c r="K271" s="24">
        <v>3474.88</v>
      </c>
      <c r="L271" s="24">
        <v>3892.18</v>
      </c>
      <c r="M271" s="24">
        <v>4109.49</v>
      </c>
      <c r="N271" s="24">
        <v>4536.96</v>
      </c>
      <c r="O271" s="24">
        <v>5216.84</v>
      </c>
      <c r="P271" s="24">
        <v>6716.98</v>
      </c>
      <c r="Q271" s="30">
        <v>0</v>
      </c>
      <c r="R271" s="24">
        <v>2870.35</v>
      </c>
      <c r="S271" s="24">
        <v>3140.92</v>
      </c>
      <c r="T271" s="24">
        <v>3435.12</v>
      </c>
      <c r="U271" s="24">
        <v>3852.42</v>
      </c>
      <c r="V271" s="31">
        <v>0</v>
      </c>
      <c r="W271" s="31">
        <v>129.75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3945.3</v>
      </c>
      <c r="E272" s="30">
        <v>4372.7700000000004</v>
      </c>
      <c r="F272" s="30">
        <v>5052.6499999999996</v>
      </c>
      <c r="G272" s="30">
        <v>6552.79</v>
      </c>
      <c r="H272" s="30">
        <v>0</v>
      </c>
      <c r="I272" s="24">
        <v>2706.16</v>
      </c>
      <c r="J272" s="24">
        <v>2976.73</v>
      </c>
      <c r="K272" s="24">
        <v>3270.93</v>
      </c>
      <c r="L272" s="24">
        <v>3688.23</v>
      </c>
      <c r="M272" s="24">
        <v>3905.54</v>
      </c>
      <c r="N272" s="24">
        <v>4333.01</v>
      </c>
      <c r="O272" s="24">
        <v>5012.8900000000003</v>
      </c>
      <c r="P272" s="24">
        <v>6513.03</v>
      </c>
      <c r="Q272" s="30">
        <v>0</v>
      </c>
      <c r="R272" s="24">
        <v>2666.4</v>
      </c>
      <c r="S272" s="24">
        <v>2936.97</v>
      </c>
      <c r="T272" s="24">
        <v>3231.17</v>
      </c>
      <c r="U272" s="24">
        <v>3648.47</v>
      </c>
      <c r="V272" s="31">
        <v>0</v>
      </c>
      <c r="W272" s="31">
        <v>217.58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3561.91</v>
      </c>
      <c r="E273" s="30">
        <v>3989.38</v>
      </c>
      <c r="F273" s="30">
        <v>4669.26</v>
      </c>
      <c r="G273" s="30">
        <v>6169.4</v>
      </c>
      <c r="H273" s="30">
        <v>0</v>
      </c>
      <c r="I273" s="24">
        <v>2322.77</v>
      </c>
      <c r="J273" s="24">
        <v>2593.34</v>
      </c>
      <c r="K273" s="24">
        <v>2887.54</v>
      </c>
      <c r="L273" s="24">
        <v>3304.84</v>
      </c>
      <c r="M273" s="24">
        <v>3522.15</v>
      </c>
      <c r="N273" s="24">
        <v>3949.62</v>
      </c>
      <c r="O273" s="24">
        <v>4629.5</v>
      </c>
      <c r="P273" s="24">
        <v>6129.64</v>
      </c>
      <c r="Q273" s="30">
        <v>0</v>
      </c>
      <c r="R273" s="24">
        <v>2283.0100000000002</v>
      </c>
      <c r="S273" s="24">
        <v>2553.58</v>
      </c>
      <c r="T273" s="24">
        <v>2847.78</v>
      </c>
      <c r="U273" s="24">
        <v>3265.08</v>
      </c>
      <c r="V273" s="31">
        <v>0</v>
      </c>
      <c r="W273" s="31">
        <v>909.47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3419.95</v>
      </c>
      <c r="E274" s="30">
        <v>3847.42</v>
      </c>
      <c r="F274" s="30">
        <v>4527.3</v>
      </c>
      <c r="G274" s="30">
        <v>6027.44</v>
      </c>
      <c r="H274" s="30">
        <v>0</v>
      </c>
      <c r="I274" s="24">
        <v>2180.81</v>
      </c>
      <c r="J274" s="24">
        <v>2451.38</v>
      </c>
      <c r="K274" s="24">
        <v>2745.58</v>
      </c>
      <c r="L274" s="24">
        <v>3162.88</v>
      </c>
      <c r="M274" s="24">
        <v>3380.19</v>
      </c>
      <c r="N274" s="24">
        <v>3807.66</v>
      </c>
      <c r="O274" s="24">
        <v>4487.54</v>
      </c>
      <c r="P274" s="24">
        <v>5987.68</v>
      </c>
      <c r="Q274" s="30">
        <v>0</v>
      </c>
      <c r="R274" s="24">
        <v>2141.0500000000002</v>
      </c>
      <c r="S274" s="24">
        <v>2411.62</v>
      </c>
      <c r="T274" s="24">
        <v>2705.82</v>
      </c>
      <c r="U274" s="24">
        <v>3123.12</v>
      </c>
      <c r="V274" s="31">
        <v>0</v>
      </c>
      <c r="W274" s="31">
        <v>81.28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3264.79</v>
      </c>
      <c r="E275" s="30">
        <v>3692.26</v>
      </c>
      <c r="F275" s="30">
        <v>4372.1400000000003</v>
      </c>
      <c r="G275" s="30">
        <v>5872.28</v>
      </c>
      <c r="H275" s="30">
        <v>0</v>
      </c>
      <c r="I275" s="24">
        <v>2025.65</v>
      </c>
      <c r="J275" s="24">
        <v>2296.2199999999998</v>
      </c>
      <c r="K275" s="24">
        <v>2590.42</v>
      </c>
      <c r="L275" s="24">
        <v>3007.72</v>
      </c>
      <c r="M275" s="24">
        <v>3225.03</v>
      </c>
      <c r="N275" s="24">
        <v>3652.5</v>
      </c>
      <c r="O275" s="24">
        <v>4332.38</v>
      </c>
      <c r="P275" s="24">
        <v>5832.52</v>
      </c>
      <c r="Q275" s="30">
        <v>0</v>
      </c>
      <c r="R275" s="24">
        <v>1985.89</v>
      </c>
      <c r="S275" s="24">
        <v>2256.46</v>
      </c>
      <c r="T275" s="24">
        <v>2550.66</v>
      </c>
      <c r="U275" s="24">
        <v>2967.96</v>
      </c>
      <c r="V275" s="31">
        <v>0</v>
      </c>
      <c r="W275" s="31">
        <v>16.03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3211.46</v>
      </c>
      <c r="E276" s="30">
        <v>3638.93</v>
      </c>
      <c r="F276" s="30">
        <v>4318.8100000000004</v>
      </c>
      <c r="G276" s="30">
        <v>5818.95</v>
      </c>
      <c r="H276" s="30">
        <v>0</v>
      </c>
      <c r="I276" s="24">
        <v>1972.32</v>
      </c>
      <c r="J276" s="24">
        <v>2242.89</v>
      </c>
      <c r="K276" s="24">
        <v>2537.09</v>
      </c>
      <c r="L276" s="24">
        <v>2954.39</v>
      </c>
      <c r="M276" s="24">
        <v>3171.7</v>
      </c>
      <c r="N276" s="24">
        <v>3599.17</v>
      </c>
      <c r="O276" s="24">
        <v>4279.05</v>
      </c>
      <c r="P276" s="24">
        <v>5779.19</v>
      </c>
      <c r="Q276" s="30">
        <v>0</v>
      </c>
      <c r="R276" s="24">
        <v>1932.56</v>
      </c>
      <c r="S276" s="24">
        <v>2203.13</v>
      </c>
      <c r="T276" s="24">
        <v>2497.33</v>
      </c>
      <c r="U276" s="24">
        <v>2914.63</v>
      </c>
      <c r="V276" s="31">
        <v>0</v>
      </c>
      <c r="W276" s="31">
        <v>15.03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3162.74</v>
      </c>
      <c r="E277" s="30">
        <v>3590.21</v>
      </c>
      <c r="F277" s="30">
        <v>4270.09</v>
      </c>
      <c r="G277" s="30">
        <v>5770.23</v>
      </c>
      <c r="H277" s="30">
        <v>0</v>
      </c>
      <c r="I277" s="24">
        <v>1923.6</v>
      </c>
      <c r="J277" s="24">
        <v>2194.17</v>
      </c>
      <c r="K277" s="24">
        <v>2488.37</v>
      </c>
      <c r="L277" s="24">
        <v>2905.67</v>
      </c>
      <c r="M277" s="24">
        <v>3122.98</v>
      </c>
      <c r="N277" s="24">
        <v>3550.45</v>
      </c>
      <c r="O277" s="24">
        <v>4230.33</v>
      </c>
      <c r="P277" s="24">
        <v>5730.47</v>
      </c>
      <c r="Q277" s="30">
        <v>0</v>
      </c>
      <c r="R277" s="24">
        <v>1883.84</v>
      </c>
      <c r="S277" s="24">
        <v>2154.41</v>
      </c>
      <c r="T277" s="24">
        <v>2448.61</v>
      </c>
      <c r="U277" s="24">
        <v>2865.91</v>
      </c>
      <c r="V277" s="31">
        <v>34.47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3209.18</v>
      </c>
      <c r="E278" s="30">
        <v>3636.65</v>
      </c>
      <c r="F278" s="30">
        <v>4316.53</v>
      </c>
      <c r="G278" s="30">
        <v>5816.67</v>
      </c>
      <c r="H278" s="30">
        <v>0</v>
      </c>
      <c r="I278" s="24">
        <v>1970.04</v>
      </c>
      <c r="J278" s="24">
        <v>2240.61</v>
      </c>
      <c r="K278" s="24">
        <v>2534.81</v>
      </c>
      <c r="L278" s="24">
        <v>2952.11</v>
      </c>
      <c r="M278" s="24">
        <v>3169.42</v>
      </c>
      <c r="N278" s="24">
        <v>3596.89</v>
      </c>
      <c r="O278" s="24">
        <v>4276.7700000000004</v>
      </c>
      <c r="P278" s="24">
        <v>5776.91</v>
      </c>
      <c r="Q278" s="30">
        <v>0</v>
      </c>
      <c r="R278" s="24">
        <v>1930.28</v>
      </c>
      <c r="S278" s="24">
        <v>2200.85</v>
      </c>
      <c r="T278" s="24">
        <v>2495.0500000000002</v>
      </c>
      <c r="U278" s="24">
        <v>2912.35</v>
      </c>
      <c r="V278" s="31">
        <v>114.15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3438.43</v>
      </c>
      <c r="E279" s="30">
        <v>3865.9</v>
      </c>
      <c r="F279" s="30">
        <v>4545.78</v>
      </c>
      <c r="G279" s="30">
        <v>6045.92</v>
      </c>
      <c r="H279" s="30">
        <v>0</v>
      </c>
      <c r="I279" s="24">
        <v>2199.29</v>
      </c>
      <c r="J279" s="24">
        <v>2469.86</v>
      </c>
      <c r="K279" s="24">
        <v>2764.06</v>
      </c>
      <c r="L279" s="24">
        <v>3181.36</v>
      </c>
      <c r="M279" s="24">
        <v>3398.67</v>
      </c>
      <c r="N279" s="24">
        <v>3826.14</v>
      </c>
      <c r="O279" s="24">
        <v>4506.0200000000004</v>
      </c>
      <c r="P279" s="24">
        <v>6006.16</v>
      </c>
      <c r="Q279" s="30">
        <v>0</v>
      </c>
      <c r="R279" s="24">
        <v>2159.5300000000002</v>
      </c>
      <c r="S279" s="24">
        <v>2430.1</v>
      </c>
      <c r="T279" s="24">
        <v>2724.3</v>
      </c>
      <c r="U279" s="24">
        <v>3141.6</v>
      </c>
      <c r="V279" s="31">
        <v>292.18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3756</v>
      </c>
      <c r="E280" s="30">
        <v>4183.47</v>
      </c>
      <c r="F280" s="30">
        <v>4863.3500000000004</v>
      </c>
      <c r="G280" s="30">
        <v>6363.49</v>
      </c>
      <c r="H280" s="30">
        <v>0</v>
      </c>
      <c r="I280" s="24">
        <v>2516.86</v>
      </c>
      <c r="J280" s="24">
        <v>2787.43</v>
      </c>
      <c r="K280" s="24">
        <v>3081.63</v>
      </c>
      <c r="L280" s="24">
        <v>3498.93</v>
      </c>
      <c r="M280" s="24">
        <v>3716.24</v>
      </c>
      <c r="N280" s="24">
        <v>4143.71</v>
      </c>
      <c r="O280" s="24">
        <v>4823.59</v>
      </c>
      <c r="P280" s="24">
        <v>6323.73</v>
      </c>
      <c r="Q280" s="30">
        <v>0</v>
      </c>
      <c r="R280" s="24">
        <v>2477.1</v>
      </c>
      <c r="S280" s="24">
        <v>2747.67</v>
      </c>
      <c r="T280" s="24">
        <v>3041.87</v>
      </c>
      <c r="U280" s="24">
        <v>3459.17</v>
      </c>
      <c r="V280" s="31">
        <v>222.66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4136.1000000000004</v>
      </c>
      <c r="E281" s="30">
        <v>4563.57</v>
      </c>
      <c r="F281" s="30">
        <v>5243.45</v>
      </c>
      <c r="G281" s="30">
        <v>6743.59</v>
      </c>
      <c r="H281" s="30">
        <v>0</v>
      </c>
      <c r="I281" s="24">
        <v>2896.96</v>
      </c>
      <c r="J281" s="24">
        <v>3167.53</v>
      </c>
      <c r="K281" s="24">
        <v>3461.73</v>
      </c>
      <c r="L281" s="24">
        <v>3879.03</v>
      </c>
      <c r="M281" s="24">
        <v>4096.34</v>
      </c>
      <c r="N281" s="24">
        <v>4523.8100000000004</v>
      </c>
      <c r="O281" s="24">
        <v>5203.6899999999996</v>
      </c>
      <c r="P281" s="24">
        <v>6703.83</v>
      </c>
      <c r="Q281" s="30">
        <v>0</v>
      </c>
      <c r="R281" s="24">
        <v>2857.2</v>
      </c>
      <c r="S281" s="24">
        <v>3127.77</v>
      </c>
      <c r="T281" s="24">
        <v>3421.97</v>
      </c>
      <c r="U281" s="24">
        <v>3839.27</v>
      </c>
      <c r="V281" s="31">
        <v>73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4240.5200000000004</v>
      </c>
      <c r="E282" s="30">
        <v>4667.99</v>
      </c>
      <c r="F282" s="30">
        <v>5347.87</v>
      </c>
      <c r="G282" s="30">
        <v>6848.01</v>
      </c>
      <c r="H282" s="30">
        <v>0</v>
      </c>
      <c r="I282" s="24">
        <v>3001.38</v>
      </c>
      <c r="J282" s="24">
        <v>3271.95</v>
      </c>
      <c r="K282" s="24">
        <v>3566.15</v>
      </c>
      <c r="L282" s="24">
        <v>3983.45</v>
      </c>
      <c r="M282" s="24">
        <v>4200.76</v>
      </c>
      <c r="N282" s="24">
        <v>4628.2299999999996</v>
      </c>
      <c r="O282" s="24">
        <v>5308.11</v>
      </c>
      <c r="P282" s="24">
        <v>6808.25</v>
      </c>
      <c r="Q282" s="30">
        <v>0</v>
      </c>
      <c r="R282" s="24">
        <v>2961.62</v>
      </c>
      <c r="S282" s="24">
        <v>3232.19</v>
      </c>
      <c r="T282" s="24">
        <v>3526.39</v>
      </c>
      <c r="U282" s="24">
        <v>3943.69</v>
      </c>
      <c r="V282" s="31">
        <v>23.79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4260.05</v>
      </c>
      <c r="E283" s="30">
        <v>4687.5200000000004</v>
      </c>
      <c r="F283" s="30">
        <v>5367.4</v>
      </c>
      <c r="G283" s="30">
        <v>6867.54</v>
      </c>
      <c r="H283" s="30">
        <v>0</v>
      </c>
      <c r="I283" s="24">
        <v>3020.91</v>
      </c>
      <c r="J283" s="24">
        <v>3291.48</v>
      </c>
      <c r="K283" s="24">
        <v>3585.68</v>
      </c>
      <c r="L283" s="24">
        <v>4002.98</v>
      </c>
      <c r="M283" s="24">
        <v>4220.29</v>
      </c>
      <c r="N283" s="24">
        <v>4647.76</v>
      </c>
      <c r="O283" s="24">
        <v>5327.64</v>
      </c>
      <c r="P283" s="24">
        <v>6827.78</v>
      </c>
      <c r="Q283" s="30">
        <v>0</v>
      </c>
      <c r="R283" s="24">
        <v>2981.15</v>
      </c>
      <c r="S283" s="24">
        <v>3251.72</v>
      </c>
      <c r="T283" s="24">
        <v>3545.92</v>
      </c>
      <c r="U283" s="24">
        <v>3963.22</v>
      </c>
      <c r="V283" s="31">
        <v>15.3</v>
      </c>
      <c r="W283" s="31">
        <v>0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4261.24</v>
      </c>
      <c r="E284" s="30">
        <v>4688.71</v>
      </c>
      <c r="F284" s="30">
        <v>5368.59</v>
      </c>
      <c r="G284" s="30">
        <v>6868.73</v>
      </c>
      <c r="H284" s="30">
        <v>0</v>
      </c>
      <c r="I284" s="24">
        <v>3022.1</v>
      </c>
      <c r="J284" s="24">
        <v>3292.67</v>
      </c>
      <c r="K284" s="24">
        <v>3586.87</v>
      </c>
      <c r="L284" s="24">
        <v>4004.17</v>
      </c>
      <c r="M284" s="24">
        <v>4221.4799999999996</v>
      </c>
      <c r="N284" s="24">
        <v>4648.95</v>
      </c>
      <c r="O284" s="24">
        <v>5328.83</v>
      </c>
      <c r="P284" s="24">
        <v>6828.97</v>
      </c>
      <c r="Q284" s="30">
        <v>0</v>
      </c>
      <c r="R284" s="24">
        <v>2982.34</v>
      </c>
      <c r="S284" s="24">
        <v>3252.91</v>
      </c>
      <c r="T284" s="24">
        <v>3547.11</v>
      </c>
      <c r="U284" s="24">
        <v>3964.41</v>
      </c>
      <c r="V284" s="31">
        <v>0</v>
      </c>
      <c r="W284" s="31">
        <v>29.5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4266.54</v>
      </c>
      <c r="E285" s="30">
        <v>4694.01</v>
      </c>
      <c r="F285" s="30">
        <v>5373.89</v>
      </c>
      <c r="G285" s="30">
        <v>6874.03</v>
      </c>
      <c r="H285" s="30">
        <v>0</v>
      </c>
      <c r="I285" s="24">
        <v>3027.4</v>
      </c>
      <c r="J285" s="24">
        <v>3297.97</v>
      </c>
      <c r="K285" s="24">
        <v>3592.17</v>
      </c>
      <c r="L285" s="24">
        <v>4009.47</v>
      </c>
      <c r="M285" s="24">
        <v>4226.78</v>
      </c>
      <c r="N285" s="24">
        <v>4654.25</v>
      </c>
      <c r="O285" s="24">
        <v>5334.13</v>
      </c>
      <c r="P285" s="24">
        <v>6834.27</v>
      </c>
      <c r="Q285" s="30">
        <v>0</v>
      </c>
      <c r="R285" s="24">
        <v>2987.64</v>
      </c>
      <c r="S285" s="24">
        <v>3258.21</v>
      </c>
      <c r="T285" s="24">
        <v>3552.41</v>
      </c>
      <c r="U285" s="24">
        <v>3969.71</v>
      </c>
      <c r="V285" s="31">
        <v>0</v>
      </c>
      <c r="W285" s="31">
        <v>91.9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4182.37</v>
      </c>
      <c r="E286" s="30">
        <v>4609.84</v>
      </c>
      <c r="F286" s="30">
        <v>5289.72</v>
      </c>
      <c r="G286" s="30">
        <v>6789.86</v>
      </c>
      <c r="H286" s="30">
        <v>0</v>
      </c>
      <c r="I286" s="24">
        <v>2943.23</v>
      </c>
      <c r="J286" s="24">
        <v>3213.8</v>
      </c>
      <c r="K286" s="24">
        <v>3508</v>
      </c>
      <c r="L286" s="24">
        <v>3925.3</v>
      </c>
      <c r="M286" s="24">
        <v>4142.6099999999997</v>
      </c>
      <c r="N286" s="24">
        <v>4570.08</v>
      </c>
      <c r="O286" s="24">
        <v>5249.96</v>
      </c>
      <c r="P286" s="24">
        <v>6750.1</v>
      </c>
      <c r="Q286" s="30">
        <v>0</v>
      </c>
      <c r="R286" s="24">
        <v>2903.47</v>
      </c>
      <c r="S286" s="24">
        <v>3174.04</v>
      </c>
      <c r="T286" s="24">
        <v>3468.24</v>
      </c>
      <c r="U286" s="24">
        <v>3885.54</v>
      </c>
      <c r="V286" s="31">
        <v>0.19</v>
      </c>
      <c r="W286" s="31">
        <v>0.2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4176.9399999999996</v>
      </c>
      <c r="E287" s="30">
        <v>4604.41</v>
      </c>
      <c r="F287" s="30">
        <v>5284.29</v>
      </c>
      <c r="G287" s="30">
        <v>6784.43</v>
      </c>
      <c r="H287" s="30">
        <v>0</v>
      </c>
      <c r="I287" s="24">
        <v>2937.8</v>
      </c>
      <c r="J287" s="24">
        <v>3208.37</v>
      </c>
      <c r="K287" s="24">
        <v>3502.57</v>
      </c>
      <c r="L287" s="24">
        <v>3919.87</v>
      </c>
      <c r="M287" s="24">
        <v>4137.18</v>
      </c>
      <c r="N287" s="24">
        <v>4564.6499999999996</v>
      </c>
      <c r="O287" s="24">
        <v>5244.53</v>
      </c>
      <c r="P287" s="24">
        <v>6744.67</v>
      </c>
      <c r="Q287" s="30">
        <v>0</v>
      </c>
      <c r="R287" s="24">
        <v>2898.04</v>
      </c>
      <c r="S287" s="24">
        <v>3168.61</v>
      </c>
      <c r="T287" s="24">
        <v>3462.81</v>
      </c>
      <c r="U287" s="24">
        <v>3880.11</v>
      </c>
      <c r="V287" s="31">
        <v>23.9</v>
      </c>
      <c r="W287" s="31">
        <v>0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4183.5600000000004</v>
      </c>
      <c r="E288" s="30">
        <v>4611.03</v>
      </c>
      <c r="F288" s="30">
        <v>5290.91</v>
      </c>
      <c r="G288" s="30">
        <v>6791.05</v>
      </c>
      <c r="H288" s="30">
        <v>0</v>
      </c>
      <c r="I288" s="24">
        <v>2944.42</v>
      </c>
      <c r="J288" s="24">
        <v>3214.99</v>
      </c>
      <c r="K288" s="24">
        <v>3509.19</v>
      </c>
      <c r="L288" s="24">
        <v>3926.49</v>
      </c>
      <c r="M288" s="24">
        <v>4143.8</v>
      </c>
      <c r="N288" s="24">
        <v>4571.2700000000004</v>
      </c>
      <c r="O288" s="24">
        <v>5251.15</v>
      </c>
      <c r="P288" s="24">
        <v>6751.29</v>
      </c>
      <c r="Q288" s="30">
        <v>0</v>
      </c>
      <c r="R288" s="24">
        <v>2904.66</v>
      </c>
      <c r="S288" s="24">
        <v>3175.23</v>
      </c>
      <c r="T288" s="24">
        <v>3469.43</v>
      </c>
      <c r="U288" s="24">
        <v>3886.73</v>
      </c>
      <c r="V288" s="31">
        <v>32.76</v>
      </c>
      <c r="W288" s="31">
        <v>0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4302.0600000000004</v>
      </c>
      <c r="E289" s="30">
        <v>4729.53</v>
      </c>
      <c r="F289" s="30">
        <v>5409.41</v>
      </c>
      <c r="G289" s="30">
        <v>6909.55</v>
      </c>
      <c r="H289" s="30">
        <v>0</v>
      </c>
      <c r="I289" s="24">
        <v>3062.92</v>
      </c>
      <c r="J289" s="24">
        <v>3333.49</v>
      </c>
      <c r="K289" s="24">
        <v>3627.69</v>
      </c>
      <c r="L289" s="24">
        <v>4044.99</v>
      </c>
      <c r="M289" s="24">
        <v>4262.3</v>
      </c>
      <c r="N289" s="24">
        <v>4689.7700000000004</v>
      </c>
      <c r="O289" s="24">
        <v>5369.65</v>
      </c>
      <c r="P289" s="24">
        <v>6869.79</v>
      </c>
      <c r="Q289" s="30">
        <v>0</v>
      </c>
      <c r="R289" s="24">
        <v>3023.16</v>
      </c>
      <c r="S289" s="24">
        <v>3293.73</v>
      </c>
      <c r="T289" s="24">
        <v>3587.93</v>
      </c>
      <c r="U289" s="24">
        <v>4005.23</v>
      </c>
      <c r="V289" s="31">
        <v>0</v>
      </c>
      <c r="W289" s="31">
        <v>103.67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4299.7299999999996</v>
      </c>
      <c r="E290" s="30">
        <v>4727.2</v>
      </c>
      <c r="F290" s="30">
        <v>5407.08</v>
      </c>
      <c r="G290" s="30">
        <v>6907.22</v>
      </c>
      <c r="H290" s="30">
        <v>0</v>
      </c>
      <c r="I290" s="24">
        <v>3060.59</v>
      </c>
      <c r="J290" s="24">
        <v>3331.16</v>
      </c>
      <c r="K290" s="24">
        <v>3625.36</v>
      </c>
      <c r="L290" s="24">
        <v>4042.66</v>
      </c>
      <c r="M290" s="24">
        <v>4259.97</v>
      </c>
      <c r="N290" s="24">
        <v>4687.4399999999996</v>
      </c>
      <c r="O290" s="24">
        <v>5367.32</v>
      </c>
      <c r="P290" s="24">
        <v>6867.46</v>
      </c>
      <c r="Q290" s="30">
        <v>0</v>
      </c>
      <c r="R290" s="24">
        <v>3020.83</v>
      </c>
      <c r="S290" s="24">
        <v>3291.4</v>
      </c>
      <c r="T290" s="24">
        <v>3585.6</v>
      </c>
      <c r="U290" s="24">
        <v>4002.9</v>
      </c>
      <c r="V290" s="31">
        <v>0</v>
      </c>
      <c r="W290" s="31">
        <v>93.99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4279.5600000000004</v>
      </c>
      <c r="E291" s="30">
        <v>4707.03</v>
      </c>
      <c r="F291" s="30">
        <v>5386.91</v>
      </c>
      <c r="G291" s="30">
        <v>6887.05</v>
      </c>
      <c r="H291" s="30">
        <v>0</v>
      </c>
      <c r="I291" s="24">
        <v>3040.42</v>
      </c>
      <c r="J291" s="24">
        <v>3310.99</v>
      </c>
      <c r="K291" s="24">
        <v>3605.19</v>
      </c>
      <c r="L291" s="24">
        <v>4022.49</v>
      </c>
      <c r="M291" s="24">
        <v>4239.8</v>
      </c>
      <c r="N291" s="24">
        <v>4667.2700000000004</v>
      </c>
      <c r="O291" s="24">
        <v>5347.15</v>
      </c>
      <c r="P291" s="24">
        <v>6847.29</v>
      </c>
      <c r="Q291" s="30">
        <v>0</v>
      </c>
      <c r="R291" s="24">
        <v>3000.66</v>
      </c>
      <c r="S291" s="24">
        <v>3271.23</v>
      </c>
      <c r="T291" s="24">
        <v>3565.43</v>
      </c>
      <c r="U291" s="24">
        <v>3982.73</v>
      </c>
      <c r="V291" s="31">
        <v>0</v>
      </c>
      <c r="W291" s="31">
        <v>31.37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4264.17</v>
      </c>
      <c r="E292" s="30">
        <v>4691.6400000000003</v>
      </c>
      <c r="F292" s="30">
        <v>5371.52</v>
      </c>
      <c r="G292" s="30">
        <v>6871.66</v>
      </c>
      <c r="H292" s="30">
        <v>0</v>
      </c>
      <c r="I292" s="24">
        <v>3025.03</v>
      </c>
      <c r="J292" s="24">
        <v>3295.6</v>
      </c>
      <c r="K292" s="24">
        <v>3589.8</v>
      </c>
      <c r="L292" s="24">
        <v>4007.1</v>
      </c>
      <c r="M292" s="24">
        <v>4224.41</v>
      </c>
      <c r="N292" s="24">
        <v>4651.88</v>
      </c>
      <c r="O292" s="24">
        <v>5331.76</v>
      </c>
      <c r="P292" s="24">
        <v>6831.9</v>
      </c>
      <c r="Q292" s="30">
        <v>0</v>
      </c>
      <c r="R292" s="24">
        <v>2985.27</v>
      </c>
      <c r="S292" s="24">
        <v>3255.84</v>
      </c>
      <c r="T292" s="24">
        <v>3550.04</v>
      </c>
      <c r="U292" s="24">
        <v>3967.34</v>
      </c>
      <c r="V292" s="31">
        <v>0</v>
      </c>
      <c r="W292" s="31">
        <v>34.68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4247.62</v>
      </c>
      <c r="E293" s="30">
        <v>4675.09</v>
      </c>
      <c r="F293" s="30">
        <v>5354.97</v>
      </c>
      <c r="G293" s="30">
        <v>6855.11</v>
      </c>
      <c r="H293" s="30">
        <v>0</v>
      </c>
      <c r="I293" s="24">
        <v>3008.48</v>
      </c>
      <c r="J293" s="24">
        <v>3279.05</v>
      </c>
      <c r="K293" s="24">
        <v>3573.25</v>
      </c>
      <c r="L293" s="24">
        <v>3990.55</v>
      </c>
      <c r="M293" s="24">
        <v>4207.8599999999997</v>
      </c>
      <c r="N293" s="24">
        <v>4635.33</v>
      </c>
      <c r="O293" s="24">
        <v>5315.21</v>
      </c>
      <c r="P293" s="24">
        <v>6815.35</v>
      </c>
      <c r="Q293" s="30">
        <v>0</v>
      </c>
      <c r="R293" s="24">
        <v>2968.72</v>
      </c>
      <c r="S293" s="24">
        <v>3239.29</v>
      </c>
      <c r="T293" s="24">
        <v>3533.49</v>
      </c>
      <c r="U293" s="24">
        <v>3950.79</v>
      </c>
      <c r="V293" s="31">
        <v>1.32</v>
      </c>
      <c r="W293" s="31">
        <v>0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4269.7299999999996</v>
      </c>
      <c r="E294" s="30">
        <v>4697.2</v>
      </c>
      <c r="F294" s="30">
        <v>5377.08</v>
      </c>
      <c r="G294" s="30">
        <v>6877.22</v>
      </c>
      <c r="H294" s="30">
        <v>0</v>
      </c>
      <c r="I294" s="24">
        <v>3030.59</v>
      </c>
      <c r="J294" s="24">
        <v>3301.16</v>
      </c>
      <c r="K294" s="24">
        <v>3595.36</v>
      </c>
      <c r="L294" s="24">
        <v>4012.66</v>
      </c>
      <c r="M294" s="24">
        <v>4229.97</v>
      </c>
      <c r="N294" s="24">
        <v>4657.4399999999996</v>
      </c>
      <c r="O294" s="24">
        <v>5337.32</v>
      </c>
      <c r="P294" s="24">
        <v>6837.46</v>
      </c>
      <c r="Q294" s="30">
        <v>0</v>
      </c>
      <c r="R294" s="24">
        <v>2990.83</v>
      </c>
      <c r="S294" s="24">
        <v>3261.4</v>
      </c>
      <c r="T294" s="24">
        <v>3555.6</v>
      </c>
      <c r="U294" s="24">
        <v>3972.9</v>
      </c>
      <c r="V294" s="31">
        <v>0</v>
      </c>
      <c r="W294" s="31">
        <v>84.6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4235.74</v>
      </c>
      <c r="E295" s="30">
        <v>4663.21</v>
      </c>
      <c r="F295" s="30">
        <v>5343.09</v>
      </c>
      <c r="G295" s="30">
        <v>6843.23</v>
      </c>
      <c r="H295" s="30">
        <v>0</v>
      </c>
      <c r="I295" s="24">
        <v>2996.6</v>
      </c>
      <c r="J295" s="24">
        <v>3267.17</v>
      </c>
      <c r="K295" s="24">
        <v>3561.37</v>
      </c>
      <c r="L295" s="24">
        <v>3978.67</v>
      </c>
      <c r="M295" s="24">
        <v>4195.9799999999996</v>
      </c>
      <c r="N295" s="24">
        <v>4623.45</v>
      </c>
      <c r="O295" s="24">
        <v>5303.33</v>
      </c>
      <c r="P295" s="24">
        <v>6803.47</v>
      </c>
      <c r="Q295" s="30">
        <v>0</v>
      </c>
      <c r="R295" s="24">
        <v>2956.84</v>
      </c>
      <c r="S295" s="24">
        <v>3227.41</v>
      </c>
      <c r="T295" s="24">
        <v>3521.61</v>
      </c>
      <c r="U295" s="24">
        <v>3938.91</v>
      </c>
      <c r="V295" s="31">
        <v>0</v>
      </c>
      <c r="W295" s="31">
        <v>526.57000000000005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3985.42</v>
      </c>
      <c r="E296" s="30">
        <v>4412.8900000000003</v>
      </c>
      <c r="F296" s="30">
        <v>5092.7700000000004</v>
      </c>
      <c r="G296" s="30">
        <v>6592.91</v>
      </c>
      <c r="H296" s="30">
        <v>0</v>
      </c>
      <c r="I296" s="24">
        <v>2746.28</v>
      </c>
      <c r="J296" s="24">
        <v>3016.85</v>
      </c>
      <c r="K296" s="24">
        <v>3311.05</v>
      </c>
      <c r="L296" s="24">
        <v>3728.35</v>
      </c>
      <c r="M296" s="24">
        <v>3945.66</v>
      </c>
      <c r="N296" s="24">
        <v>4373.13</v>
      </c>
      <c r="O296" s="24">
        <v>5053.01</v>
      </c>
      <c r="P296" s="24">
        <v>6553.15</v>
      </c>
      <c r="Q296" s="30">
        <v>0</v>
      </c>
      <c r="R296" s="24">
        <v>2706.52</v>
      </c>
      <c r="S296" s="24">
        <v>2977.09</v>
      </c>
      <c r="T296" s="24">
        <v>3271.29</v>
      </c>
      <c r="U296" s="24">
        <v>3688.59</v>
      </c>
      <c r="V296" s="31">
        <v>0</v>
      </c>
      <c r="W296" s="31">
        <v>724.23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3478.59</v>
      </c>
      <c r="E297" s="30">
        <v>3906.06</v>
      </c>
      <c r="F297" s="30">
        <v>4585.9399999999996</v>
      </c>
      <c r="G297" s="30">
        <v>6086.08</v>
      </c>
      <c r="H297" s="30">
        <v>0</v>
      </c>
      <c r="I297" s="24">
        <v>2239.4499999999998</v>
      </c>
      <c r="J297" s="24">
        <v>2510.02</v>
      </c>
      <c r="K297" s="24">
        <v>2804.22</v>
      </c>
      <c r="L297" s="24">
        <v>3221.52</v>
      </c>
      <c r="M297" s="24">
        <v>3438.83</v>
      </c>
      <c r="N297" s="24">
        <v>3866.3</v>
      </c>
      <c r="O297" s="24">
        <v>4546.18</v>
      </c>
      <c r="P297" s="24">
        <v>6046.32</v>
      </c>
      <c r="Q297" s="30">
        <v>0</v>
      </c>
      <c r="R297" s="24">
        <v>2199.69</v>
      </c>
      <c r="S297" s="24">
        <v>2470.2600000000002</v>
      </c>
      <c r="T297" s="24">
        <v>2764.46</v>
      </c>
      <c r="U297" s="24">
        <v>3181.76</v>
      </c>
      <c r="V297" s="31">
        <v>0</v>
      </c>
      <c r="W297" s="31">
        <v>69.650000000000006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3352.31</v>
      </c>
      <c r="E298" s="30">
        <v>3779.78</v>
      </c>
      <c r="F298" s="30">
        <v>4459.66</v>
      </c>
      <c r="G298" s="30">
        <v>5959.8</v>
      </c>
      <c r="H298" s="30">
        <v>0</v>
      </c>
      <c r="I298" s="24">
        <v>2113.17</v>
      </c>
      <c r="J298" s="24">
        <v>2383.7399999999998</v>
      </c>
      <c r="K298" s="24">
        <v>2677.94</v>
      </c>
      <c r="L298" s="24">
        <v>3095.24</v>
      </c>
      <c r="M298" s="24">
        <v>3312.55</v>
      </c>
      <c r="N298" s="24">
        <v>3740.02</v>
      </c>
      <c r="O298" s="24">
        <v>4419.8999999999996</v>
      </c>
      <c r="P298" s="24">
        <v>5920.04</v>
      </c>
      <c r="Q298" s="30">
        <v>0</v>
      </c>
      <c r="R298" s="24">
        <v>2073.41</v>
      </c>
      <c r="S298" s="24">
        <v>2343.98</v>
      </c>
      <c r="T298" s="24">
        <v>2638.18</v>
      </c>
      <c r="U298" s="24">
        <v>3055.48</v>
      </c>
      <c r="V298" s="31">
        <v>0</v>
      </c>
      <c r="W298" s="31">
        <v>91.11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3250.21</v>
      </c>
      <c r="E299" s="30">
        <v>3677.68</v>
      </c>
      <c r="F299" s="30">
        <v>4357.5600000000004</v>
      </c>
      <c r="G299" s="30">
        <v>5857.7</v>
      </c>
      <c r="H299" s="30">
        <v>0</v>
      </c>
      <c r="I299" s="24">
        <v>2011.07</v>
      </c>
      <c r="J299" s="24">
        <v>2281.64</v>
      </c>
      <c r="K299" s="24">
        <v>2575.84</v>
      </c>
      <c r="L299" s="24">
        <v>2993.14</v>
      </c>
      <c r="M299" s="24">
        <v>3210.45</v>
      </c>
      <c r="N299" s="24">
        <v>3637.92</v>
      </c>
      <c r="O299" s="24">
        <v>4317.8</v>
      </c>
      <c r="P299" s="24">
        <v>5817.94</v>
      </c>
      <c r="Q299" s="30">
        <v>0</v>
      </c>
      <c r="R299" s="24">
        <v>1971.31</v>
      </c>
      <c r="S299" s="24">
        <v>2241.88</v>
      </c>
      <c r="T299" s="24">
        <v>2536.08</v>
      </c>
      <c r="U299" s="24">
        <v>2953.38</v>
      </c>
      <c r="V299" s="31">
        <v>0</v>
      </c>
      <c r="W299" s="31">
        <v>29.87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3149.19</v>
      </c>
      <c r="E300" s="30">
        <v>3576.66</v>
      </c>
      <c r="F300" s="30">
        <v>4256.54</v>
      </c>
      <c r="G300" s="30">
        <v>5756.68</v>
      </c>
      <c r="H300" s="30">
        <v>0</v>
      </c>
      <c r="I300" s="24">
        <v>1910.05</v>
      </c>
      <c r="J300" s="24">
        <v>2180.62</v>
      </c>
      <c r="K300" s="24">
        <v>2474.8200000000002</v>
      </c>
      <c r="L300" s="24">
        <v>2892.12</v>
      </c>
      <c r="M300" s="24">
        <v>3109.43</v>
      </c>
      <c r="N300" s="24">
        <v>3536.9</v>
      </c>
      <c r="O300" s="24">
        <v>4216.78</v>
      </c>
      <c r="P300" s="24">
        <v>5716.92</v>
      </c>
      <c r="Q300" s="30">
        <v>0</v>
      </c>
      <c r="R300" s="24">
        <v>1870.29</v>
      </c>
      <c r="S300" s="24">
        <v>2140.86</v>
      </c>
      <c r="T300" s="24">
        <v>2435.06</v>
      </c>
      <c r="U300" s="24">
        <v>2852.36</v>
      </c>
      <c r="V300" s="31">
        <v>0</v>
      </c>
      <c r="W300" s="31">
        <v>825.1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3119.08</v>
      </c>
      <c r="E301" s="30">
        <v>3546.55</v>
      </c>
      <c r="F301" s="30">
        <v>4226.43</v>
      </c>
      <c r="G301" s="30">
        <v>5726.57</v>
      </c>
      <c r="H301" s="30">
        <v>0</v>
      </c>
      <c r="I301" s="24">
        <v>1879.94</v>
      </c>
      <c r="J301" s="24">
        <v>2150.5100000000002</v>
      </c>
      <c r="K301" s="24">
        <v>2444.71</v>
      </c>
      <c r="L301" s="24">
        <v>2862.01</v>
      </c>
      <c r="M301" s="24">
        <v>3079.32</v>
      </c>
      <c r="N301" s="24">
        <v>3506.79</v>
      </c>
      <c r="O301" s="24">
        <v>4186.67</v>
      </c>
      <c r="P301" s="24">
        <v>5686.81</v>
      </c>
      <c r="Q301" s="30">
        <v>0</v>
      </c>
      <c r="R301" s="24">
        <v>1840.18</v>
      </c>
      <c r="S301" s="24">
        <v>2110.75</v>
      </c>
      <c r="T301" s="24">
        <v>2404.9499999999998</v>
      </c>
      <c r="U301" s="24">
        <v>2822.25</v>
      </c>
      <c r="V301" s="31">
        <v>38.22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3192.95</v>
      </c>
      <c r="E302" s="30">
        <v>3620.42</v>
      </c>
      <c r="F302" s="30">
        <v>4300.3</v>
      </c>
      <c r="G302" s="30">
        <v>5800.44</v>
      </c>
      <c r="H302" s="30">
        <v>0</v>
      </c>
      <c r="I302" s="24">
        <v>1953.81</v>
      </c>
      <c r="J302" s="24">
        <v>2224.38</v>
      </c>
      <c r="K302" s="24">
        <v>2518.58</v>
      </c>
      <c r="L302" s="24">
        <v>2935.88</v>
      </c>
      <c r="M302" s="24">
        <v>3153.19</v>
      </c>
      <c r="N302" s="24">
        <v>3580.66</v>
      </c>
      <c r="O302" s="24">
        <v>4260.54</v>
      </c>
      <c r="P302" s="24">
        <v>5760.68</v>
      </c>
      <c r="Q302" s="30">
        <v>0</v>
      </c>
      <c r="R302" s="24">
        <v>1914.05</v>
      </c>
      <c r="S302" s="24">
        <v>2184.62</v>
      </c>
      <c r="T302" s="24">
        <v>2478.8200000000002</v>
      </c>
      <c r="U302" s="24">
        <v>2896.12</v>
      </c>
      <c r="V302" s="31">
        <v>116.99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3432.53</v>
      </c>
      <c r="E303" s="30">
        <v>3860</v>
      </c>
      <c r="F303" s="30">
        <v>4539.88</v>
      </c>
      <c r="G303" s="30">
        <v>6040.02</v>
      </c>
      <c r="H303" s="30">
        <v>0</v>
      </c>
      <c r="I303" s="24">
        <v>2193.39</v>
      </c>
      <c r="J303" s="24">
        <v>2463.96</v>
      </c>
      <c r="K303" s="24">
        <v>2758.16</v>
      </c>
      <c r="L303" s="24">
        <v>3175.46</v>
      </c>
      <c r="M303" s="24">
        <v>3392.77</v>
      </c>
      <c r="N303" s="24">
        <v>3820.24</v>
      </c>
      <c r="O303" s="24">
        <v>4500.12</v>
      </c>
      <c r="P303" s="24">
        <v>6000.26</v>
      </c>
      <c r="Q303" s="30">
        <v>0</v>
      </c>
      <c r="R303" s="24">
        <v>2153.63</v>
      </c>
      <c r="S303" s="24">
        <v>2424.1999999999998</v>
      </c>
      <c r="T303" s="24">
        <v>2718.4</v>
      </c>
      <c r="U303" s="24">
        <v>3135.7</v>
      </c>
      <c r="V303" s="31">
        <v>312.42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3763.05</v>
      </c>
      <c r="E304" s="30">
        <v>4190.5200000000004</v>
      </c>
      <c r="F304" s="30">
        <v>4870.3999999999996</v>
      </c>
      <c r="G304" s="30">
        <v>6370.54</v>
      </c>
      <c r="H304" s="30">
        <v>0</v>
      </c>
      <c r="I304" s="24">
        <v>2523.91</v>
      </c>
      <c r="J304" s="24">
        <v>2794.48</v>
      </c>
      <c r="K304" s="24">
        <v>3088.68</v>
      </c>
      <c r="L304" s="24">
        <v>3505.98</v>
      </c>
      <c r="M304" s="24">
        <v>3723.29</v>
      </c>
      <c r="N304" s="24">
        <v>4150.76</v>
      </c>
      <c r="O304" s="24">
        <v>4830.6400000000003</v>
      </c>
      <c r="P304" s="24">
        <v>6330.78</v>
      </c>
      <c r="Q304" s="30">
        <v>0</v>
      </c>
      <c r="R304" s="24">
        <v>2484.15</v>
      </c>
      <c r="S304" s="24">
        <v>2754.72</v>
      </c>
      <c r="T304" s="24">
        <v>3048.92</v>
      </c>
      <c r="U304" s="24">
        <v>3466.22</v>
      </c>
      <c r="V304" s="31">
        <v>116.71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4174.51</v>
      </c>
      <c r="E305" s="30">
        <v>4601.9799999999996</v>
      </c>
      <c r="F305" s="30">
        <v>5281.86</v>
      </c>
      <c r="G305" s="30">
        <v>6782</v>
      </c>
      <c r="H305" s="30">
        <v>0</v>
      </c>
      <c r="I305" s="24">
        <v>2935.37</v>
      </c>
      <c r="J305" s="24">
        <v>3205.94</v>
      </c>
      <c r="K305" s="24">
        <v>3500.14</v>
      </c>
      <c r="L305" s="24">
        <v>3917.44</v>
      </c>
      <c r="M305" s="24">
        <v>4134.75</v>
      </c>
      <c r="N305" s="24">
        <v>4562.22</v>
      </c>
      <c r="O305" s="24">
        <v>5242.1000000000004</v>
      </c>
      <c r="P305" s="24">
        <v>6742.24</v>
      </c>
      <c r="Q305" s="30">
        <v>0</v>
      </c>
      <c r="R305" s="24">
        <v>2895.61</v>
      </c>
      <c r="S305" s="24">
        <v>3166.18</v>
      </c>
      <c r="T305" s="24">
        <v>3460.38</v>
      </c>
      <c r="U305" s="24">
        <v>3877.68</v>
      </c>
      <c r="V305" s="31">
        <v>29.42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4271.54</v>
      </c>
      <c r="E306" s="30">
        <v>4699.01</v>
      </c>
      <c r="F306" s="30">
        <v>5378.89</v>
      </c>
      <c r="G306" s="30">
        <v>6879.03</v>
      </c>
      <c r="H306" s="30">
        <v>0</v>
      </c>
      <c r="I306" s="24">
        <v>3032.4</v>
      </c>
      <c r="J306" s="24">
        <v>3302.97</v>
      </c>
      <c r="K306" s="24">
        <v>3597.17</v>
      </c>
      <c r="L306" s="24">
        <v>4014.47</v>
      </c>
      <c r="M306" s="24">
        <v>4231.78</v>
      </c>
      <c r="N306" s="24">
        <v>4659.25</v>
      </c>
      <c r="O306" s="24">
        <v>5339.13</v>
      </c>
      <c r="P306" s="24">
        <v>6839.27</v>
      </c>
      <c r="Q306" s="30">
        <v>0</v>
      </c>
      <c r="R306" s="24">
        <v>2992.64</v>
      </c>
      <c r="S306" s="24">
        <v>3263.21</v>
      </c>
      <c r="T306" s="24">
        <v>3557.41</v>
      </c>
      <c r="U306" s="24">
        <v>3974.71</v>
      </c>
      <c r="V306" s="31">
        <v>101.53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4410.8999999999996</v>
      </c>
      <c r="E307" s="30">
        <v>4838.37</v>
      </c>
      <c r="F307" s="30">
        <v>5518.25</v>
      </c>
      <c r="G307" s="30">
        <v>7018.39</v>
      </c>
      <c r="H307" s="30">
        <v>0</v>
      </c>
      <c r="I307" s="24">
        <v>3171.76</v>
      </c>
      <c r="J307" s="24">
        <v>3442.33</v>
      </c>
      <c r="K307" s="24">
        <v>3736.53</v>
      </c>
      <c r="L307" s="24">
        <v>4153.83</v>
      </c>
      <c r="M307" s="24">
        <v>4371.1400000000003</v>
      </c>
      <c r="N307" s="24">
        <v>4798.6099999999997</v>
      </c>
      <c r="O307" s="24">
        <v>5478.49</v>
      </c>
      <c r="P307" s="24">
        <v>6978.63</v>
      </c>
      <c r="Q307" s="30">
        <v>0</v>
      </c>
      <c r="R307" s="24">
        <v>3132</v>
      </c>
      <c r="S307" s="24">
        <v>3402.57</v>
      </c>
      <c r="T307" s="24">
        <v>3696.77</v>
      </c>
      <c r="U307" s="24">
        <v>4114.07</v>
      </c>
      <c r="V307" s="31">
        <v>162.86000000000001</v>
      </c>
      <c r="W307" s="31">
        <v>0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4314.8100000000004</v>
      </c>
      <c r="E308" s="30">
        <v>4742.28</v>
      </c>
      <c r="F308" s="30">
        <v>5422.16</v>
      </c>
      <c r="G308" s="30">
        <v>6922.3</v>
      </c>
      <c r="H308" s="30">
        <v>0</v>
      </c>
      <c r="I308" s="24">
        <v>3075.67</v>
      </c>
      <c r="J308" s="24">
        <v>3346.24</v>
      </c>
      <c r="K308" s="24">
        <v>3640.44</v>
      </c>
      <c r="L308" s="24">
        <v>4057.74</v>
      </c>
      <c r="M308" s="24">
        <v>4275.05</v>
      </c>
      <c r="N308" s="24">
        <v>4702.5200000000004</v>
      </c>
      <c r="O308" s="24">
        <v>5382.4</v>
      </c>
      <c r="P308" s="24">
        <v>6882.54</v>
      </c>
      <c r="Q308" s="30">
        <v>0</v>
      </c>
      <c r="R308" s="24">
        <v>3035.91</v>
      </c>
      <c r="S308" s="24">
        <v>3306.48</v>
      </c>
      <c r="T308" s="24">
        <v>3600.68</v>
      </c>
      <c r="U308" s="24">
        <v>4017.98</v>
      </c>
      <c r="V308" s="31">
        <v>0</v>
      </c>
      <c r="W308" s="31">
        <v>60.04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4331.09</v>
      </c>
      <c r="E309" s="30">
        <v>4758.5600000000004</v>
      </c>
      <c r="F309" s="30">
        <v>5438.44</v>
      </c>
      <c r="G309" s="30">
        <v>6938.58</v>
      </c>
      <c r="H309" s="30">
        <v>0</v>
      </c>
      <c r="I309" s="24">
        <v>3091.95</v>
      </c>
      <c r="J309" s="24">
        <v>3362.52</v>
      </c>
      <c r="K309" s="24">
        <v>3656.72</v>
      </c>
      <c r="L309" s="24">
        <v>4074.02</v>
      </c>
      <c r="M309" s="24">
        <v>4291.33</v>
      </c>
      <c r="N309" s="24">
        <v>4718.8</v>
      </c>
      <c r="O309" s="24">
        <v>5398.68</v>
      </c>
      <c r="P309" s="24">
        <v>6898.82</v>
      </c>
      <c r="Q309" s="30">
        <v>0</v>
      </c>
      <c r="R309" s="24">
        <v>3052.19</v>
      </c>
      <c r="S309" s="24">
        <v>3322.76</v>
      </c>
      <c r="T309" s="24">
        <v>3616.96</v>
      </c>
      <c r="U309" s="24">
        <v>4034.26</v>
      </c>
      <c r="V309" s="31">
        <v>0</v>
      </c>
      <c r="W309" s="31">
        <v>52.36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4288.46</v>
      </c>
      <c r="E310" s="30">
        <v>4715.93</v>
      </c>
      <c r="F310" s="30">
        <v>5395.81</v>
      </c>
      <c r="G310" s="30">
        <v>6895.95</v>
      </c>
      <c r="H310" s="30">
        <v>0</v>
      </c>
      <c r="I310" s="24">
        <v>3049.32</v>
      </c>
      <c r="J310" s="24">
        <v>3319.89</v>
      </c>
      <c r="K310" s="24">
        <v>3614.09</v>
      </c>
      <c r="L310" s="24">
        <v>4031.39</v>
      </c>
      <c r="M310" s="24">
        <v>4248.7</v>
      </c>
      <c r="N310" s="24">
        <v>4676.17</v>
      </c>
      <c r="O310" s="24">
        <v>5356.05</v>
      </c>
      <c r="P310" s="24">
        <v>6856.19</v>
      </c>
      <c r="Q310" s="30">
        <v>0</v>
      </c>
      <c r="R310" s="24">
        <v>3009.56</v>
      </c>
      <c r="S310" s="24">
        <v>3280.13</v>
      </c>
      <c r="T310" s="24">
        <v>3574.33</v>
      </c>
      <c r="U310" s="24">
        <v>3991.63</v>
      </c>
      <c r="V310" s="31">
        <v>3.52</v>
      </c>
      <c r="W310" s="31">
        <v>0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4284.1000000000004</v>
      </c>
      <c r="E311" s="30">
        <v>4711.57</v>
      </c>
      <c r="F311" s="30">
        <v>5391.45</v>
      </c>
      <c r="G311" s="30">
        <v>6891.59</v>
      </c>
      <c r="H311" s="30">
        <v>0</v>
      </c>
      <c r="I311" s="24">
        <v>3044.96</v>
      </c>
      <c r="J311" s="24">
        <v>3315.53</v>
      </c>
      <c r="K311" s="24">
        <v>3609.73</v>
      </c>
      <c r="L311" s="24">
        <v>4027.03</v>
      </c>
      <c r="M311" s="24">
        <v>4244.34</v>
      </c>
      <c r="N311" s="24">
        <v>4671.8100000000004</v>
      </c>
      <c r="O311" s="24">
        <v>5351.69</v>
      </c>
      <c r="P311" s="24">
        <v>6851.83</v>
      </c>
      <c r="Q311" s="30">
        <v>0</v>
      </c>
      <c r="R311" s="24">
        <v>3005.2</v>
      </c>
      <c r="S311" s="24">
        <v>3275.77</v>
      </c>
      <c r="T311" s="24">
        <v>3569.97</v>
      </c>
      <c r="U311" s="24">
        <v>3987.27</v>
      </c>
      <c r="V311" s="31">
        <v>0</v>
      </c>
      <c r="W311" s="31">
        <v>1405.44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4290.3</v>
      </c>
      <c r="E312" s="30">
        <v>4717.7700000000004</v>
      </c>
      <c r="F312" s="30">
        <v>5397.65</v>
      </c>
      <c r="G312" s="30">
        <v>6897.79</v>
      </c>
      <c r="H312" s="30">
        <v>0</v>
      </c>
      <c r="I312" s="24">
        <v>3051.16</v>
      </c>
      <c r="J312" s="24">
        <v>3321.73</v>
      </c>
      <c r="K312" s="24">
        <v>3615.93</v>
      </c>
      <c r="L312" s="24">
        <v>4033.23</v>
      </c>
      <c r="M312" s="24">
        <v>4250.54</v>
      </c>
      <c r="N312" s="24">
        <v>4678.01</v>
      </c>
      <c r="O312" s="24">
        <v>5357.89</v>
      </c>
      <c r="P312" s="24">
        <v>6858.03</v>
      </c>
      <c r="Q312" s="30">
        <v>0</v>
      </c>
      <c r="R312" s="24">
        <v>3011.4</v>
      </c>
      <c r="S312" s="24">
        <v>3281.97</v>
      </c>
      <c r="T312" s="24">
        <v>3576.17</v>
      </c>
      <c r="U312" s="24">
        <v>3993.47</v>
      </c>
      <c r="V312" s="31">
        <v>0</v>
      </c>
      <c r="W312" s="31">
        <v>6.31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4510.96</v>
      </c>
      <c r="E313" s="30">
        <v>4938.43</v>
      </c>
      <c r="F313" s="30">
        <v>5618.31</v>
      </c>
      <c r="G313" s="30">
        <v>7118.45</v>
      </c>
      <c r="H313" s="30">
        <v>0</v>
      </c>
      <c r="I313" s="24">
        <v>3271.82</v>
      </c>
      <c r="J313" s="24">
        <v>3542.39</v>
      </c>
      <c r="K313" s="24">
        <v>3836.59</v>
      </c>
      <c r="L313" s="24">
        <v>4253.8900000000003</v>
      </c>
      <c r="M313" s="24">
        <v>4471.2</v>
      </c>
      <c r="N313" s="24">
        <v>4898.67</v>
      </c>
      <c r="O313" s="24">
        <v>5578.55</v>
      </c>
      <c r="P313" s="24">
        <v>7078.69</v>
      </c>
      <c r="Q313" s="30">
        <v>0</v>
      </c>
      <c r="R313" s="24">
        <v>3232.06</v>
      </c>
      <c r="S313" s="24">
        <v>3502.63</v>
      </c>
      <c r="T313" s="24">
        <v>3796.83</v>
      </c>
      <c r="U313" s="24">
        <v>4214.13</v>
      </c>
      <c r="V313" s="31">
        <v>0</v>
      </c>
      <c r="W313" s="31">
        <v>485.94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4438.7700000000004</v>
      </c>
      <c r="E314" s="30">
        <v>4866.24</v>
      </c>
      <c r="F314" s="30">
        <v>5546.12</v>
      </c>
      <c r="G314" s="30">
        <v>7046.26</v>
      </c>
      <c r="H314" s="30">
        <v>0</v>
      </c>
      <c r="I314" s="24">
        <v>3199.63</v>
      </c>
      <c r="J314" s="24">
        <v>3470.2</v>
      </c>
      <c r="K314" s="24">
        <v>3764.4</v>
      </c>
      <c r="L314" s="24">
        <v>4181.7</v>
      </c>
      <c r="M314" s="24">
        <v>4399.01</v>
      </c>
      <c r="N314" s="24">
        <v>4826.4799999999996</v>
      </c>
      <c r="O314" s="24">
        <v>5506.36</v>
      </c>
      <c r="P314" s="24">
        <v>7006.5</v>
      </c>
      <c r="Q314" s="30">
        <v>0</v>
      </c>
      <c r="R314" s="24">
        <v>3159.87</v>
      </c>
      <c r="S314" s="24">
        <v>3430.44</v>
      </c>
      <c r="T314" s="24">
        <v>3724.64</v>
      </c>
      <c r="U314" s="24">
        <v>4141.9399999999996</v>
      </c>
      <c r="V314" s="31">
        <v>0</v>
      </c>
      <c r="W314" s="31">
        <v>440.2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4325.45</v>
      </c>
      <c r="E315" s="30">
        <v>4752.92</v>
      </c>
      <c r="F315" s="30">
        <v>5432.8</v>
      </c>
      <c r="G315" s="30">
        <v>6932.94</v>
      </c>
      <c r="H315" s="30">
        <v>0</v>
      </c>
      <c r="I315" s="24">
        <v>3086.31</v>
      </c>
      <c r="J315" s="24">
        <v>3356.88</v>
      </c>
      <c r="K315" s="24">
        <v>3651.08</v>
      </c>
      <c r="L315" s="24">
        <v>4068.38</v>
      </c>
      <c r="M315" s="24">
        <v>4285.6899999999996</v>
      </c>
      <c r="N315" s="24">
        <v>4713.16</v>
      </c>
      <c r="O315" s="24">
        <v>5393.04</v>
      </c>
      <c r="P315" s="24">
        <v>6893.18</v>
      </c>
      <c r="Q315" s="30">
        <v>0</v>
      </c>
      <c r="R315" s="24">
        <v>3046.55</v>
      </c>
      <c r="S315" s="24">
        <v>3317.12</v>
      </c>
      <c r="T315" s="24">
        <v>3611.32</v>
      </c>
      <c r="U315" s="24">
        <v>4028.62</v>
      </c>
      <c r="V315" s="31">
        <v>0</v>
      </c>
      <c r="W315" s="31">
        <v>232.08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4264.62</v>
      </c>
      <c r="E316" s="30">
        <v>4692.09</v>
      </c>
      <c r="F316" s="30">
        <v>5371.97</v>
      </c>
      <c r="G316" s="30">
        <v>6872.11</v>
      </c>
      <c r="H316" s="30">
        <v>0</v>
      </c>
      <c r="I316" s="24">
        <v>3025.48</v>
      </c>
      <c r="J316" s="24">
        <v>3296.05</v>
      </c>
      <c r="K316" s="24">
        <v>3590.25</v>
      </c>
      <c r="L316" s="24">
        <v>4007.55</v>
      </c>
      <c r="M316" s="24">
        <v>4224.8599999999997</v>
      </c>
      <c r="N316" s="24">
        <v>4652.33</v>
      </c>
      <c r="O316" s="24">
        <v>5332.21</v>
      </c>
      <c r="P316" s="24">
        <v>6832.35</v>
      </c>
      <c r="Q316" s="30">
        <v>0</v>
      </c>
      <c r="R316" s="24">
        <v>2985.72</v>
      </c>
      <c r="S316" s="24">
        <v>3256.29</v>
      </c>
      <c r="T316" s="24">
        <v>3550.49</v>
      </c>
      <c r="U316" s="24">
        <v>3967.79</v>
      </c>
      <c r="V316" s="31">
        <v>0</v>
      </c>
      <c r="W316" s="31">
        <v>241.85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4184.3599999999997</v>
      </c>
      <c r="E317" s="30">
        <v>4611.83</v>
      </c>
      <c r="F317" s="30">
        <v>5291.71</v>
      </c>
      <c r="G317" s="30">
        <v>6791.85</v>
      </c>
      <c r="H317" s="30">
        <v>0</v>
      </c>
      <c r="I317" s="24">
        <v>2945.22</v>
      </c>
      <c r="J317" s="24">
        <v>3215.79</v>
      </c>
      <c r="K317" s="24">
        <v>3509.99</v>
      </c>
      <c r="L317" s="24">
        <v>3927.29</v>
      </c>
      <c r="M317" s="24">
        <v>4144.6000000000004</v>
      </c>
      <c r="N317" s="24">
        <v>4572.07</v>
      </c>
      <c r="O317" s="24">
        <v>5251.95</v>
      </c>
      <c r="P317" s="24">
        <v>6752.09</v>
      </c>
      <c r="Q317" s="30">
        <v>0</v>
      </c>
      <c r="R317" s="24">
        <v>2905.46</v>
      </c>
      <c r="S317" s="24">
        <v>3176.03</v>
      </c>
      <c r="T317" s="24">
        <v>3470.23</v>
      </c>
      <c r="U317" s="24">
        <v>3887.53</v>
      </c>
      <c r="V317" s="31">
        <v>0</v>
      </c>
      <c r="W317" s="31">
        <v>723.39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4204.1899999999996</v>
      </c>
      <c r="E318" s="30">
        <v>4631.66</v>
      </c>
      <c r="F318" s="30">
        <v>5311.54</v>
      </c>
      <c r="G318" s="30">
        <v>6811.68</v>
      </c>
      <c r="H318" s="30">
        <v>0</v>
      </c>
      <c r="I318" s="24">
        <v>2965.05</v>
      </c>
      <c r="J318" s="24">
        <v>3235.62</v>
      </c>
      <c r="K318" s="24">
        <v>3529.82</v>
      </c>
      <c r="L318" s="24">
        <v>3947.12</v>
      </c>
      <c r="M318" s="24">
        <v>4164.43</v>
      </c>
      <c r="N318" s="24">
        <v>4591.8999999999996</v>
      </c>
      <c r="O318" s="24">
        <v>5271.78</v>
      </c>
      <c r="P318" s="24">
        <v>6771.92</v>
      </c>
      <c r="Q318" s="30">
        <v>0</v>
      </c>
      <c r="R318" s="24">
        <v>2925.29</v>
      </c>
      <c r="S318" s="24">
        <v>3195.86</v>
      </c>
      <c r="T318" s="24">
        <v>3490.06</v>
      </c>
      <c r="U318" s="24">
        <v>3907.36</v>
      </c>
      <c r="V318" s="31">
        <v>0</v>
      </c>
      <c r="W318" s="31">
        <v>125.9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4231.1000000000004</v>
      </c>
      <c r="E319" s="30">
        <v>4658.57</v>
      </c>
      <c r="F319" s="30">
        <v>5338.45</v>
      </c>
      <c r="G319" s="30">
        <v>6838.59</v>
      </c>
      <c r="H319" s="30">
        <v>0</v>
      </c>
      <c r="I319" s="24">
        <v>2991.96</v>
      </c>
      <c r="J319" s="24">
        <v>3262.53</v>
      </c>
      <c r="K319" s="24">
        <v>3556.73</v>
      </c>
      <c r="L319" s="24">
        <v>3974.03</v>
      </c>
      <c r="M319" s="24">
        <v>4191.34</v>
      </c>
      <c r="N319" s="24">
        <v>4618.8100000000004</v>
      </c>
      <c r="O319" s="24">
        <v>5298.69</v>
      </c>
      <c r="P319" s="24">
        <v>6798.83</v>
      </c>
      <c r="Q319" s="30">
        <v>0</v>
      </c>
      <c r="R319" s="24">
        <v>2952.2</v>
      </c>
      <c r="S319" s="24">
        <v>3222.77</v>
      </c>
      <c r="T319" s="24">
        <v>3516.97</v>
      </c>
      <c r="U319" s="24">
        <v>3934.27</v>
      </c>
      <c r="V319" s="31">
        <v>0</v>
      </c>
      <c r="W319" s="31">
        <v>294.54000000000002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4034.94</v>
      </c>
      <c r="E320" s="30">
        <v>4462.41</v>
      </c>
      <c r="F320" s="30">
        <v>5142.29</v>
      </c>
      <c r="G320" s="30">
        <v>6642.43</v>
      </c>
      <c r="H320" s="30">
        <v>0</v>
      </c>
      <c r="I320" s="24">
        <v>2795.8</v>
      </c>
      <c r="J320" s="24">
        <v>3066.37</v>
      </c>
      <c r="K320" s="24">
        <v>3360.57</v>
      </c>
      <c r="L320" s="24">
        <v>3777.87</v>
      </c>
      <c r="M320" s="24">
        <v>3995.18</v>
      </c>
      <c r="N320" s="24">
        <v>4422.6499999999996</v>
      </c>
      <c r="O320" s="24">
        <v>5102.53</v>
      </c>
      <c r="P320" s="24">
        <v>6602.67</v>
      </c>
      <c r="Q320" s="30">
        <v>0</v>
      </c>
      <c r="R320" s="24">
        <v>2756.04</v>
      </c>
      <c r="S320" s="24">
        <v>3026.61</v>
      </c>
      <c r="T320" s="24">
        <v>3320.81</v>
      </c>
      <c r="U320" s="24">
        <v>3738.11</v>
      </c>
      <c r="V320" s="31">
        <v>0</v>
      </c>
      <c r="W320" s="31">
        <v>588.91999999999996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3547.85</v>
      </c>
      <c r="E321" s="30">
        <v>3975.32</v>
      </c>
      <c r="F321" s="30">
        <v>4655.2</v>
      </c>
      <c r="G321" s="30">
        <v>6155.34</v>
      </c>
      <c r="H321" s="30">
        <v>0</v>
      </c>
      <c r="I321" s="24">
        <v>2308.71</v>
      </c>
      <c r="J321" s="24">
        <v>2579.2800000000002</v>
      </c>
      <c r="K321" s="24">
        <v>2873.48</v>
      </c>
      <c r="L321" s="24">
        <v>3290.78</v>
      </c>
      <c r="M321" s="24">
        <v>3508.09</v>
      </c>
      <c r="N321" s="24">
        <v>3935.56</v>
      </c>
      <c r="O321" s="24">
        <v>4615.4399999999996</v>
      </c>
      <c r="P321" s="24">
        <v>6115.58</v>
      </c>
      <c r="Q321" s="30">
        <v>0</v>
      </c>
      <c r="R321" s="24">
        <v>2268.9499999999998</v>
      </c>
      <c r="S321" s="24">
        <v>2539.52</v>
      </c>
      <c r="T321" s="24">
        <v>2833.72</v>
      </c>
      <c r="U321" s="24">
        <v>3251.02</v>
      </c>
      <c r="V321" s="31">
        <v>0</v>
      </c>
      <c r="W321" s="31">
        <v>294.06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3429.47</v>
      </c>
      <c r="E322" s="30">
        <v>3856.94</v>
      </c>
      <c r="F322" s="30">
        <v>4536.82</v>
      </c>
      <c r="G322" s="30">
        <v>6036.96</v>
      </c>
      <c r="H322" s="30">
        <v>0</v>
      </c>
      <c r="I322" s="24">
        <v>2190.33</v>
      </c>
      <c r="J322" s="24">
        <v>2460.9</v>
      </c>
      <c r="K322" s="24">
        <v>2755.1</v>
      </c>
      <c r="L322" s="24">
        <v>3172.4</v>
      </c>
      <c r="M322" s="24">
        <v>3389.71</v>
      </c>
      <c r="N322" s="24">
        <v>3817.18</v>
      </c>
      <c r="O322" s="24">
        <v>4497.0600000000004</v>
      </c>
      <c r="P322" s="24">
        <v>5997.2</v>
      </c>
      <c r="Q322" s="30">
        <v>0</v>
      </c>
      <c r="R322" s="24">
        <v>2150.5700000000002</v>
      </c>
      <c r="S322" s="24">
        <v>2421.14</v>
      </c>
      <c r="T322" s="24">
        <v>2715.34</v>
      </c>
      <c r="U322" s="24">
        <v>3132.64</v>
      </c>
      <c r="V322" s="31">
        <v>0</v>
      </c>
      <c r="W322" s="31">
        <v>156.41999999999999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3275.48</v>
      </c>
      <c r="E323" s="30">
        <v>3702.95</v>
      </c>
      <c r="F323" s="30">
        <v>4382.83</v>
      </c>
      <c r="G323" s="30">
        <v>5882.97</v>
      </c>
      <c r="H323" s="30">
        <v>0</v>
      </c>
      <c r="I323" s="24">
        <v>2036.34</v>
      </c>
      <c r="J323" s="24">
        <v>2306.91</v>
      </c>
      <c r="K323" s="24">
        <v>2601.11</v>
      </c>
      <c r="L323" s="24">
        <v>3018.41</v>
      </c>
      <c r="M323" s="24">
        <v>3235.72</v>
      </c>
      <c r="N323" s="24">
        <v>3663.19</v>
      </c>
      <c r="O323" s="24">
        <v>4343.07</v>
      </c>
      <c r="P323" s="24">
        <v>5843.21</v>
      </c>
      <c r="Q323" s="30">
        <v>0</v>
      </c>
      <c r="R323" s="24">
        <v>1996.58</v>
      </c>
      <c r="S323" s="24">
        <v>2267.15</v>
      </c>
      <c r="T323" s="24">
        <v>2561.35</v>
      </c>
      <c r="U323" s="24">
        <v>2978.65</v>
      </c>
      <c r="V323" s="31">
        <v>0</v>
      </c>
      <c r="W323" s="31">
        <v>59.56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3201.17</v>
      </c>
      <c r="E324" s="30">
        <v>3628.64</v>
      </c>
      <c r="F324" s="30">
        <v>4308.5200000000004</v>
      </c>
      <c r="G324" s="30">
        <v>5808.66</v>
      </c>
      <c r="H324" s="30">
        <v>0</v>
      </c>
      <c r="I324" s="24">
        <v>1962.03</v>
      </c>
      <c r="J324" s="24">
        <v>2232.6</v>
      </c>
      <c r="K324" s="24">
        <v>2526.8000000000002</v>
      </c>
      <c r="L324" s="24">
        <v>2944.1</v>
      </c>
      <c r="M324" s="24">
        <v>3161.41</v>
      </c>
      <c r="N324" s="24">
        <v>3588.88</v>
      </c>
      <c r="O324" s="24">
        <v>4268.76</v>
      </c>
      <c r="P324" s="24">
        <v>5768.9</v>
      </c>
      <c r="Q324" s="30">
        <v>0</v>
      </c>
      <c r="R324" s="24">
        <v>1922.27</v>
      </c>
      <c r="S324" s="24">
        <v>2192.84</v>
      </c>
      <c r="T324" s="24">
        <v>2487.04</v>
      </c>
      <c r="U324" s="24">
        <v>2904.34</v>
      </c>
      <c r="V324" s="31">
        <v>0</v>
      </c>
      <c r="W324" s="31">
        <v>32.75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3164.1</v>
      </c>
      <c r="E325" s="30">
        <v>3591.57</v>
      </c>
      <c r="F325" s="30">
        <v>4271.45</v>
      </c>
      <c r="G325" s="30">
        <v>5771.59</v>
      </c>
      <c r="H325" s="30">
        <v>0</v>
      </c>
      <c r="I325" s="24">
        <v>1924.96</v>
      </c>
      <c r="J325" s="24">
        <v>2195.5300000000002</v>
      </c>
      <c r="K325" s="24">
        <v>2489.73</v>
      </c>
      <c r="L325" s="24">
        <v>2907.03</v>
      </c>
      <c r="M325" s="24">
        <v>3124.34</v>
      </c>
      <c r="N325" s="24">
        <v>3551.81</v>
      </c>
      <c r="O325" s="24">
        <v>4231.6899999999996</v>
      </c>
      <c r="P325" s="24">
        <v>5731.83</v>
      </c>
      <c r="Q325" s="30">
        <v>0</v>
      </c>
      <c r="R325" s="24">
        <v>1885.2</v>
      </c>
      <c r="S325" s="24">
        <v>2155.77</v>
      </c>
      <c r="T325" s="24">
        <v>2449.9699999999998</v>
      </c>
      <c r="U325" s="24">
        <v>2867.27</v>
      </c>
      <c r="V325" s="31">
        <v>0</v>
      </c>
      <c r="W325" s="31">
        <v>5.92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3236.59</v>
      </c>
      <c r="E326" s="30">
        <v>3664.06</v>
      </c>
      <c r="F326" s="30">
        <v>4343.9399999999996</v>
      </c>
      <c r="G326" s="30">
        <v>5844.08</v>
      </c>
      <c r="H326" s="30">
        <v>0</v>
      </c>
      <c r="I326" s="24">
        <v>1997.45</v>
      </c>
      <c r="J326" s="24">
        <v>2268.02</v>
      </c>
      <c r="K326" s="24">
        <v>2562.2199999999998</v>
      </c>
      <c r="L326" s="24">
        <v>2979.52</v>
      </c>
      <c r="M326" s="24">
        <v>3196.83</v>
      </c>
      <c r="N326" s="24">
        <v>3624.3</v>
      </c>
      <c r="O326" s="24">
        <v>4304.18</v>
      </c>
      <c r="P326" s="24">
        <v>5804.32</v>
      </c>
      <c r="Q326" s="30">
        <v>0</v>
      </c>
      <c r="R326" s="24">
        <v>1957.69</v>
      </c>
      <c r="S326" s="24">
        <v>2228.2600000000002</v>
      </c>
      <c r="T326" s="24">
        <v>2522.46</v>
      </c>
      <c r="U326" s="24">
        <v>2939.76</v>
      </c>
      <c r="V326" s="31">
        <v>48.47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3580.05</v>
      </c>
      <c r="E327" s="30">
        <v>4007.52</v>
      </c>
      <c r="F327" s="30">
        <v>4687.3999999999996</v>
      </c>
      <c r="G327" s="30">
        <v>6187.54</v>
      </c>
      <c r="H327" s="30">
        <v>0</v>
      </c>
      <c r="I327" s="24">
        <v>2340.91</v>
      </c>
      <c r="J327" s="24">
        <v>2611.48</v>
      </c>
      <c r="K327" s="24">
        <v>2905.68</v>
      </c>
      <c r="L327" s="24">
        <v>3322.98</v>
      </c>
      <c r="M327" s="24">
        <v>3540.29</v>
      </c>
      <c r="N327" s="24">
        <v>3967.76</v>
      </c>
      <c r="O327" s="24">
        <v>4647.6400000000003</v>
      </c>
      <c r="P327" s="24">
        <v>6147.78</v>
      </c>
      <c r="Q327" s="30">
        <v>0</v>
      </c>
      <c r="R327" s="24">
        <v>2301.15</v>
      </c>
      <c r="S327" s="24">
        <v>2571.7199999999998</v>
      </c>
      <c r="T327" s="24">
        <v>2865.92</v>
      </c>
      <c r="U327" s="24">
        <v>3283.22</v>
      </c>
      <c r="V327" s="31">
        <v>0</v>
      </c>
      <c r="W327" s="31">
        <v>12.14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3765.15</v>
      </c>
      <c r="E328" s="30">
        <v>4192.62</v>
      </c>
      <c r="F328" s="30">
        <v>4872.5</v>
      </c>
      <c r="G328" s="30">
        <v>6372.64</v>
      </c>
      <c r="H328" s="30">
        <v>0</v>
      </c>
      <c r="I328" s="24">
        <v>2526.0100000000002</v>
      </c>
      <c r="J328" s="24">
        <v>2796.58</v>
      </c>
      <c r="K328" s="24">
        <v>3090.78</v>
      </c>
      <c r="L328" s="24">
        <v>3508.08</v>
      </c>
      <c r="M328" s="24">
        <v>3725.39</v>
      </c>
      <c r="N328" s="24">
        <v>4152.8599999999997</v>
      </c>
      <c r="O328" s="24">
        <v>4832.74</v>
      </c>
      <c r="P328" s="24">
        <v>6332.88</v>
      </c>
      <c r="Q328" s="30">
        <v>0</v>
      </c>
      <c r="R328" s="24">
        <v>2486.25</v>
      </c>
      <c r="S328" s="24">
        <v>2756.82</v>
      </c>
      <c r="T328" s="24">
        <v>3051.02</v>
      </c>
      <c r="U328" s="24">
        <v>3468.32</v>
      </c>
      <c r="V328" s="31">
        <v>0</v>
      </c>
      <c r="W328" s="31">
        <v>30.78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4146.7700000000004</v>
      </c>
      <c r="E329" s="30">
        <v>4574.24</v>
      </c>
      <c r="F329" s="30">
        <v>5254.12</v>
      </c>
      <c r="G329" s="30">
        <v>6754.26</v>
      </c>
      <c r="H329" s="30">
        <v>0</v>
      </c>
      <c r="I329" s="24">
        <v>2907.63</v>
      </c>
      <c r="J329" s="24">
        <v>3178.2</v>
      </c>
      <c r="K329" s="24">
        <v>3472.4</v>
      </c>
      <c r="L329" s="24">
        <v>3889.7</v>
      </c>
      <c r="M329" s="24">
        <v>4107.01</v>
      </c>
      <c r="N329" s="24">
        <v>4534.4799999999996</v>
      </c>
      <c r="O329" s="24">
        <v>5214.3599999999997</v>
      </c>
      <c r="P329" s="24">
        <v>6714.5</v>
      </c>
      <c r="Q329" s="30">
        <v>0</v>
      </c>
      <c r="R329" s="24">
        <v>2867.87</v>
      </c>
      <c r="S329" s="24">
        <v>3138.44</v>
      </c>
      <c r="T329" s="24">
        <v>3432.64</v>
      </c>
      <c r="U329" s="24">
        <v>3849.94</v>
      </c>
      <c r="V329" s="31">
        <v>0</v>
      </c>
      <c r="W329" s="31">
        <v>10.93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4244.75</v>
      </c>
      <c r="E330" s="30">
        <v>4672.22</v>
      </c>
      <c r="F330" s="30">
        <v>5352.1</v>
      </c>
      <c r="G330" s="30">
        <v>6852.24</v>
      </c>
      <c r="H330" s="30">
        <v>0</v>
      </c>
      <c r="I330" s="24">
        <v>3005.61</v>
      </c>
      <c r="J330" s="24">
        <v>3276.18</v>
      </c>
      <c r="K330" s="24">
        <v>3570.38</v>
      </c>
      <c r="L330" s="24">
        <v>3987.68</v>
      </c>
      <c r="M330" s="24">
        <v>4204.99</v>
      </c>
      <c r="N330" s="24">
        <v>4632.46</v>
      </c>
      <c r="O330" s="24">
        <v>5312.34</v>
      </c>
      <c r="P330" s="24">
        <v>6812.48</v>
      </c>
      <c r="Q330" s="30">
        <v>0</v>
      </c>
      <c r="R330" s="24">
        <v>2965.85</v>
      </c>
      <c r="S330" s="24">
        <v>3236.42</v>
      </c>
      <c r="T330" s="24">
        <v>3530.62</v>
      </c>
      <c r="U330" s="24">
        <v>3947.92</v>
      </c>
      <c r="V330" s="31">
        <v>0</v>
      </c>
      <c r="W330" s="31">
        <v>77.11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4258.1899999999996</v>
      </c>
      <c r="E331" s="30">
        <v>4685.66</v>
      </c>
      <c r="F331" s="30">
        <v>5365.54</v>
      </c>
      <c r="G331" s="30">
        <v>6865.68</v>
      </c>
      <c r="H331" s="30">
        <v>0</v>
      </c>
      <c r="I331" s="24">
        <v>3019.05</v>
      </c>
      <c r="J331" s="24">
        <v>3289.62</v>
      </c>
      <c r="K331" s="24">
        <v>3583.82</v>
      </c>
      <c r="L331" s="24">
        <v>4001.12</v>
      </c>
      <c r="M331" s="24">
        <v>4218.43</v>
      </c>
      <c r="N331" s="24">
        <v>4645.8999999999996</v>
      </c>
      <c r="O331" s="24">
        <v>5325.78</v>
      </c>
      <c r="P331" s="24">
        <v>6825.92</v>
      </c>
      <c r="Q331" s="30">
        <v>0</v>
      </c>
      <c r="R331" s="24">
        <v>2979.29</v>
      </c>
      <c r="S331" s="24">
        <v>3249.86</v>
      </c>
      <c r="T331" s="24">
        <v>3544.06</v>
      </c>
      <c r="U331" s="24">
        <v>3961.36</v>
      </c>
      <c r="V331" s="31">
        <v>0</v>
      </c>
      <c r="W331" s="31">
        <v>95.78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4241.46</v>
      </c>
      <c r="E332" s="30">
        <v>4668.93</v>
      </c>
      <c r="F332" s="30">
        <v>5348.81</v>
      </c>
      <c r="G332" s="30">
        <v>6848.95</v>
      </c>
      <c r="H332" s="30">
        <v>0</v>
      </c>
      <c r="I332" s="24">
        <v>3002.32</v>
      </c>
      <c r="J332" s="24">
        <v>3272.89</v>
      </c>
      <c r="K332" s="24">
        <v>3567.09</v>
      </c>
      <c r="L332" s="24">
        <v>3984.39</v>
      </c>
      <c r="M332" s="24">
        <v>4201.7</v>
      </c>
      <c r="N332" s="24">
        <v>4629.17</v>
      </c>
      <c r="O332" s="24">
        <v>5309.05</v>
      </c>
      <c r="P332" s="24">
        <v>6809.19</v>
      </c>
      <c r="Q332" s="30">
        <v>0</v>
      </c>
      <c r="R332" s="24">
        <v>2962.56</v>
      </c>
      <c r="S332" s="24">
        <v>3233.13</v>
      </c>
      <c r="T332" s="24">
        <v>3527.33</v>
      </c>
      <c r="U332" s="24">
        <v>3944.63</v>
      </c>
      <c r="V332" s="31">
        <v>0</v>
      </c>
      <c r="W332" s="31">
        <v>836.74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4237.3999999999996</v>
      </c>
      <c r="E333" s="30">
        <v>4664.87</v>
      </c>
      <c r="F333" s="30">
        <v>5344.75</v>
      </c>
      <c r="G333" s="30">
        <v>6844.89</v>
      </c>
      <c r="H333" s="30">
        <v>0</v>
      </c>
      <c r="I333" s="24">
        <v>2998.26</v>
      </c>
      <c r="J333" s="24">
        <v>3268.83</v>
      </c>
      <c r="K333" s="24">
        <v>3563.03</v>
      </c>
      <c r="L333" s="24">
        <v>3980.33</v>
      </c>
      <c r="M333" s="24">
        <v>4197.6400000000003</v>
      </c>
      <c r="N333" s="24">
        <v>4625.1099999999997</v>
      </c>
      <c r="O333" s="24">
        <v>5304.99</v>
      </c>
      <c r="P333" s="24">
        <v>6805.13</v>
      </c>
      <c r="Q333" s="30">
        <v>0</v>
      </c>
      <c r="R333" s="24">
        <v>2958.5</v>
      </c>
      <c r="S333" s="24">
        <v>3229.07</v>
      </c>
      <c r="T333" s="24">
        <v>3523.27</v>
      </c>
      <c r="U333" s="24">
        <v>3940.57</v>
      </c>
      <c r="V333" s="31">
        <v>0</v>
      </c>
      <c r="W333" s="31">
        <v>16.239999999999998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4238.01</v>
      </c>
      <c r="E334" s="30">
        <v>4665.4799999999996</v>
      </c>
      <c r="F334" s="30">
        <v>5345.36</v>
      </c>
      <c r="G334" s="30">
        <v>6845.5</v>
      </c>
      <c r="H334" s="30">
        <v>0</v>
      </c>
      <c r="I334" s="24">
        <v>2998.87</v>
      </c>
      <c r="J334" s="24">
        <v>3269.44</v>
      </c>
      <c r="K334" s="24">
        <v>3563.64</v>
      </c>
      <c r="L334" s="24">
        <v>3980.94</v>
      </c>
      <c r="M334" s="24">
        <v>4198.25</v>
      </c>
      <c r="N334" s="24">
        <v>4625.72</v>
      </c>
      <c r="O334" s="24">
        <v>5305.6</v>
      </c>
      <c r="P334" s="24">
        <v>6805.74</v>
      </c>
      <c r="Q334" s="30">
        <v>0</v>
      </c>
      <c r="R334" s="24">
        <v>2959.11</v>
      </c>
      <c r="S334" s="24">
        <v>3229.68</v>
      </c>
      <c r="T334" s="24">
        <v>3523.88</v>
      </c>
      <c r="U334" s="24">
        <v>3941.18</v>
      </c>
      <c r="V334" s="31">
        <v>0</v>
      </c>
      <c r="W334" s="31">
        <v>730.28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4240.59</v>
      </c>
      <c r="E335" s="30">
        <v>4668.0600000000004</v>
      </c>
      <c r="F335" s="30">
        <v>5347.94</v>
      </c>
      <c r="G335" s="30">
        <v>6848.08</v>
      </c>
      <c r="H335" s="30">
        <v>0</v>
      </c>
      <c r="I335" s="24">
        <v>3001.45</v>
      </c>
      <c r="J335" s="24">
        <v>3272.02</v>
      </c>
      <c r="K335" s="24">
        <v>3566.22</v>
      </c>
      <c r="L335" s="24">
        <v>3983.52</v>
      </c>
      <c r="M335" s="24">
        <v>4200.83</v>
      </c>
      <c r="N335" s="24">
        <v>4628.3</v>
      </c>
      <c r="O335" s="24">
        <v>5308.18</v>
      </c>
      <c r="P335" s="24">
        <v>6808.32</v>
      </c>
      <c r="Q335" s="30">
        <v>0</v>
      </c>
      <c r="R335" s="24">
        <v>2961.69</v>
      </c>
      <c r="S335" s="24">
        <v>3232.26</v>
      </c>
      <c r="T335" s="24">
        <v>3526.46</v>
      </c>
      <c r="U335" s="24">
        <v>3943.76</v>
      </c>
      <c r="V335" s="31">
        <v>14.63</v>
      </c>
      <c r="W335" s="31">
        <v>0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4243.34</v>
      </c>
      <c r="E336" s="30">
        <v>4670.8100000000004</v>
      </c>
      <c r="F336" s="30">
        <v>5350.69</v>
      </c>
      <c r="G336" s="30">
        <v>6850.83</v>
      </c>
      <c r="H336" s="30">
        <v>0</v>
      </c>
      <c r="I336" s="24">
        <v>3004.2</v>
      </c>
      <c r="J336" s="24">
        <v>3274.77</v>
      </c>
      <c r="K336" s="24">
        <v>3568.97</v>
      </c>
      <c r="L336" s="24">
        <v>3986.27</v>
      </c>
      <c r="M336" s="24">
        <v>4203.58</v>
      </c>
      <c r="N336" s="24">
        <v>4631.05</v>
      </c>
      <c r="O336" s="24">
        <v>5310.93</v>
      </c>
      <c r="P336" s="24">
        <v>6811.07</v>
      </c>
      <c r="Q336" s="30">
        <v>0</v>
      </c>
      <c r="R336" s="24">
        <v>2964.44</v>
      </c>
      <c r="S336" s="24">
        <v>3235.01</v>
      </c>
      <c r="T336" s="24">
        <v>3529.21</v>
      </c>
      <c r="U336" s="24">
        <v>3946.51</v>
      </c>
      <c r="V336" s="31">
        <v>0</v>
      </c>
      <c r="W336" s="31">
        <v>108.82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4326.88</v>
      </c>
      <c r="E337" s="30">
        <v>4754.3500000000004</v>
      </c>
      <c r="F337" s="30">
        <v>5434.23</v>
      </c>
      <c r="G337" s="30">
        <v>6934.37</v>
      </c>
      <c r="H337" s="30">
        <v>0</v>
      </c>
      <c r="I337" s="24">
        <v>3087.74</v>
      </c>
      <c r="J337" s="24">
        <v>3358.31</v>
      </c>
      <c r="K337" s="24">
        <v>3652.51</v>
      </c>
      <c r="L337" s="24">
        <v>4069.81</v>
      </c>
      <c r="M337" s="24">
        <v>4287.12</v>
      </c>
      <c r="N337" s="24">
        <v>4714.59</v>
      </c>
      <c r="O337" s="24">
        <v>5394.47</v>
      </c>
      <c r="P337" s="24">
        <v>6894.61</v>
      </c>
      <c r="Q337" s="30">
        <v>0</v>
      </c>
      <c r="R337" s="24">
        <v>3047.98</v>
      </c>
      <c r="S337" s="24">
        <v>3318.55</v>
      </c>
      <c r="T337" s="24">
        <v>3612.75</v>
      </c>
      <c r="U337" s="24">
        <v>4030.05</v>
      </c>
      <c r="V337" s="31">
        <v>0</v>
      </c>
      <c r="W337" s="31">
        <v>471.21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4334.6099999999997</v>
      </c>
      <c r="E338" s="30">
        <v>4762.08</v>
      </c>
      <c r="F338" s="30">
        <v>5441.96</v>
      </c>
      <c r="G338" s="30">
        <v>6942.1</v>
      </c>
      <c r="H338" s="30">
        <v>0</v>
      </c>
      <c r="I338" s="24">
        <v>3095.47</v>
      </c>
      <c r="J338" s="24">
        <v>3366.04</v>
      </c>
      <c r="K338" s="24">
        <v>3660.24</v>
      </c>
      <c r="L338" s="24">
        <v>4077.54</v>
      </c>
      <c r="M338" s="24">
        <v>4294.8500000000004</v>
      </c>
      <c r="N338" s="24">
        <v>4722.32</v>
      </c>
      <c r="O338" s="24">
        <v>5402.2</v>
      </c>
      <c r="P338" s="24">
        <v>6902.34</v>
      </c>
      <c r="Q338" s="30">
        <v>0</v>
      </c>
      <c r="R338" s="24">
        <v>3055.71</v>
      </c>
      <c r="S338" s="24">
        <v>3326.28</v>
      </c>
      <c r="T338" s="24">
        <v>3620.48</v>
      </c>
      <c r="U338" s="24">
        <v>4037.78</v>
      </c>
      <c r="V338" s="31">
        <v>0</v>
      </c>
      <c r="W338" s="31">
        <v>177.71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4343.57</v>
      </c>
      <c r="E339" s="30">
        <v>4771.04</v>
      </c>
      <c r="F339" s="30">
        <v>5450.92</v>
      </c>
      <c r="G339" s="30">
        <v>6951.06</v>
      </c>
      <c r="H339" s="30">
        <v>0</v>
      </c>
      <c r="I339" s="24">
        <v>3104.43</v>
      </c>
      <c r="J339" s="24">
        <v>3375</v>
      </c>
      <c r="K339" s="24">
        <v>3669.2</v>
      </c>
      <c r="L339" s="24">
        <v>4086.5</v>
      </c>
      <c r="M339" s="24">
        <v>4303.8100000000004</v>
      </c>
      <c r="N339" s="24">
        <v>4731.28</v>
      </c>
      <c r="O339" s="24">
        <v>5411.16</v>
      </c>
      <c r="P339" s="24">
        <v>6911.3</v>
      </c>
      <c r="Q339" s="30">
        <v>0</v>
      </c>
      <c r="R339" s="24">
        <v>3064.67</v>
      </c>
      <c r="S339" s="24">
        <v>3335.24</v>
      </c>
      <c r="T339" s="24">
        <v>3629.44</v>
      </c>
      <c r="U339" s="24">
        <v>4046.74</v>
      </c>
      <c r="V339" s="31">
        <v>0</v>
      </c>
      <c r="W339" s="31">
        <v>950.6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4239.5</v>
      </c>
      <c r="E340" s="30">
        <v>4666.97</v>
      </c>
      <c r="F340" s="30">
        <v>5346.85</v>
      </c>
      <c r="G340" s="30">
        <v>6846.99</v>
      </c>
      <c r="H340" s="30">
        <v>0</v>
      </c>
      <c r="I340" s="24">
        <v>3000.36</v>
      </c>
      <c r="J340" s="24">
        <v>3270.93</v>
      </c>
      <c r="K340" s="24">
        <v>3565.13</v>
      </c>
      <c r="L340" s="24">
        <v>3982.43</v>
      </c>
      <c r="M340" s="24">
        <v>4199.74</v>
      </c>
      <c r="N340" s="24">
        <v>4627.21</v>
      </c>
      <c r="O340" s="24">
        <v>5307.09</v>
      </c>
      <c r="P340" s="24">
        <v>6807.23</v>
      </c>
      <c r="Q340" s="30">
        <v>0</v>
      </c>
      <c r="R340" s="24">
        <v>2960.6</v>
      </c>
      <c r="S340" s="24">
        <v>3231.17</v>
      </c>
      <c r="T340" s="24">
        <v>3525.37</v>
      </c>
      <c r="U340" s="24">
        <v>3942.67</v>
      </c>
      <c r="V340" s="31">
        <v>0</v>
      </c>
      <c r="W340" s="31">
        <v>89.54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4222.72</v>
      </c>
      <c r="E341" s="30">
        <v>4650.1899999999996</v>
      </c>
      <c r="F341" s="30">
        <v>5330.07</v>
      </c>
      <c r="G341" s="30">
        <v>6830.21</v>
      </c>
      <c r="H341" s="30">
        <v>0</v>
      </c>
      <c r="I341" s="24">
        <v>2983.58</v>
      </c>
      <c r="J341" s="24">
        <v>3254.15</v>
      </c>
      <c r="K341" s="24">
        <v>3548.35</v>
      </c>
      <c r="L341" s="24">
        <v>3965.65</v>
      </c>
      <c r="M341" s="24">
        <v>4182.96</v>
      </c>
      <c r="N341" s="24">
        <v>4610.43</v>
      </c>
      <c r="O341" s="24">
        <v>5290.31</v>
      </c>
      <c r="P341" s="24">
        <v>6790.45</v>
      </c>
      <c r="Q341" s="30">
        <v>0</v>
      </c>
      <c r="R341" s="24">
        <v>2943.82</v>
      </c>
      <c r="S341" s="24">
        <v>3214.39</v>
      </c>
      <c r="T341" s="24">
        <v>3508.59</v>
      </c>
      <c r="U341" s="24">
        <v>3925.89</v>
      </c>
      <c r="V341" s="31">
        <v>0</v>
      </c>
      <c r="W341" s="31">
        <v>94.47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4241.2700000000004</v>
      </c>
      <c r="E342" s="30">
        <v>4668.74</v>
      </c>
      <c r="F342" s="30">
        <v>5348.62</v>
      </c>
      <c r="G342" s="30">
        <v>6848.76</v>
      </c>
      <c r="H342" s="30">
        <v>0</v>
      </c>
      <c r="I342" s="24">
        <v>3002.13</v>
      </c>
      <c r="J342" s="24">
        <v>3272.7</v>
      </c>
      <c r="K342" s="24">
        <v>3566.9</v>
      </c>
      <c r="L342" s="24">
        <v>3984.2</v>
      </c>
      <c r="M342" s="24">
        <v>4201.51</v>
      </c>
      <c r="N342" s="24">
        <v>4628.9799999999996</v>
      </c>
      <c r="O342" s="24">
        <v>5308.86</v>
      </c>
      <c r="P342" s="24">
        <v>6809</v>
      </c>
      <c r="Q342" s="30">
        <v>0</v>
      </c>
      <c r="R342" s="24">
        <v>2962.37</v>
      </c>
      <c r="S342" s="24">
        <v>3232.94</v>
      </c>
      <c r="T342" s="24">
        <v>3527.14</v>
      </c>
      <c r="U342" s="24">
        <v>3944.44</v>
      </c>
      <c r="V342" s="31">
        <v>0</v>
      </c>
      <c r="W342" s="31">
        <v>124.1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4203.8</v>
      </c>
      <c r="E343" s="30">
        <v>4631.2700000000004</v>
      </c>
      <c r="F343" s="30">
        <v>5311.15</v>
      </c>
      <c r="G343" s="30">
        <v>6811.29</v>
      </c>
      <c r="H343" s="30">
        <v>0</v>
      </c>
      <c r="I343" s="24">
        <v>2964.66</v>
      </c>
      <c r="J343" s="24">
        <v>3235.23</v>
      </c>
      <c r="K343" s="24">
        <v>3529.43</v>
      </c>
      <c r="L343" s="24">
        <v>3946.73</v>
      </c>
      <c r="M343" s="24">
        <v>4164.04</v>
      </c>
      <c r="N343" s="24">
        <v>4591.51</v>
      </c>
      <c r="O343" s="24">
        <v>5271.39</v>
      </c>
      <c r="P343" s="24">
        <v>6771.53</v>
      </c>
      <c r="Q343" s="30">
        <v>0</v>
      </c>
      <c r="R343" s="24">
        <v>2924.9</v>
      </c>
      <c r="S343" s="24">
        <v>3195.47</v>
      </c>
      <c r="T343" s="24">
        <v>3489.67</v>
      </c>
      <c r="U343" s="24">
        <v>3906.97</v>
      </c>
      <c r="V343" s="31">
        <v>0</v>
      </c>
      <c r="W343" s="31">
        <v>184.27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3944.56</v>
      </c>
      <c r="E344" s="30">
        <v>4372.03</v>
      </c>
      <c r="F344" s="30">
        <v>5051.91</v>
      </c>
      <c r="G344" s="30">
        <v>6552.05</v>
      </c>
      <c r="H344" s="30">
        <v>0</v>
      </c>
      <c r="I344" s="24">
        <v>2705.42</v>
      </c>
      <c r="J344" s="24">
        <v>2975.99</v>
      </c>
      <c r="K344" s="24">
        <v>3270.19</v>
      </c>
      <c r="L344" s="24">
        <v>3687.49</v>
      </c>
      <c r="M344" s="24">
        <v>3904.8</v>
      </c>
      <c r="N344" s="24">
        <v>4332.2700000000004</v>
      </c>
      <c r="O344" s="24">
        <v>5012.1499999999996</v>
      </c>
      <c r="P344" s="24">
        <v>6512.29</v>
      </c>
      <c r="Q344" s="30">
        <v>0</v>
      </c>
      <c r="R344" s="24">
        <v>2665.66</v>
      </c>
      <c r="S344" s="24">
        <v>2936.23</v>
      </c>
      <c r="T344" s="24">
        <v>3230.43</v>
      </c>
      <c r="U344" s="24">
        <v>3647.73</v>
      </c>
      <c r="V344" s="31">
        <v>0</v>
      </c>
      <c r="W344" s="31">
        <v>577.41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3567.11</v>
      </c>
      <c r="E345" s="30">
        <v>3994.58</v>
      </c>
      <c r="F345" s="30">
        <v>4674.46</v>
      </c>
      <c r="G345" s="30">
        <v>6174.6</v>
      </c>
      <c r="H345" s="30">
        <v>0</v>
      </c>
      <c r="I345" s="24">
        <v>2327.9699999999998</v>
      </c>
      <c r="J345" s="24">
        <v>2598.54</v>
      </c>
      <c r="K345" s="24">
        <v>2892.74</v>
      </c>
      <c r="L345" s="24">
        <v>3310.04</v>
      </c>
      <c r="M345" s="24">
        <v>3527.35</v>
      </c>
      <c r="N345" s="24">
        <v>3954.82</v>
      </c>
      <c r="O345" s="24">
        <v>4634.7</v>
      </c>
      <c r="P345" s="24">
        <v>6134.84</v>
      </c>
      <c r="Q345" s="30">
        <v>0</v>
      </c>
      <c r="R345" s="24">
        <v>2288.21</v>
      </c>
      <c r="S345" s="24">
        <v>2558.7800000000002</v>
      </c>
      <c r="T345" s="24">
        <v>2852.98</v>
      </c>
      <c r="U345" s="24">
        <v>3270.28</v>
      </c>
      <c r="V345" s="31">
        <v>0</v>
      </c>
      <c r="W345" s="31">
        <v>141.32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3430.81</v>
      </c>
      <c r="E346" s="30">
        <v>3858.28</v>
      </c>
      <c r="F346" s="30">
        <v>4538.16</v>
      </c>
      <c r="G346" s="30">
        <v>6038.3</v>
      </c>
      <c r="H346" s="30">
        <v>0</v>
      </c>
      <c r="I346" s="24">
        <v>2191.67</v>
      </c>
      <c r="J346" s="24">
        <v>2462.2399999999998</v>
      </c>
      <c r="K346" s="24">
        <v>2756.44</v>
      </c>
      <c r="L346" s="24">
        <v>3173.74</v>
      </c>
      <c r="M346" s="24">
        <v>3391.05</v>
      </c>
      <c r="N346" s="24">
        <v>3818.52</v>
      </c>
      <c r="O346" s="24">
        <v>4498.3999999999996</v>
      </c>
      <c r="P346" s="24">
        <v>5998.54</v>
      </c>
      <c r="Q346" s="30">
        <v>0</v>
      </c>
      <c r="R346" s="24">
        <v>2151.91</v>
      </c>
      <c r="S346" s="24">
        <v>2422.48</v>
      </c>
      <c r="T346" s="24">
        <v>2716.68</v>
      </c>
      <c r="U346" s="24">
        <v>3133.98</v>
      </c>
      <c r="V346" s="31">
        <v>0</v>
      </c>
      <c r="W346" s="31">
        <v>159.19999999999999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3267.93</v>
      </c>
      <c r="E347" s="30">
        <v>3695.4</v>
      </c>
      <c r="F347" s="30">
        <v>4375.28</v>
      </c>
      <c r="G347" s="30">
        <v>5875.42</v>
      </c>
      <c r="H347" s="30">
        <v>0</v>
      </c>
      <c r="I347" s="24">
        <v>2028.79</v>
      </c>
      <c r="J347" s="24">
        <v>2299.36</v>
      </c>
      <c r="K347" s="24">
        <v>2593.56</v>
      </c>
      <c r="L347" s="24">
        <v>3010.86</v>
      </c>
      <c r="M347" s="24">
        <v>3228.17</v>
      </c>
      <c r="N347" s="24">
        <v>3655.64</v>
      </c>
      <c r="O347" s="24">
        <v>4335.5200000000004</v>
      </c>
      <c r="P347" s="24">
        <v>5835.66</v>
      </c>
      <c r="Q347" s="30">
        <v>0</v>
      </c>
      <c r="R347" s="24">
        <v>1989.03</v>
      </c>
      <c r="S347" s="24">
        <v>2259.6</v>
      </c>
      <c r="T347" s="24">
        <v>2553.8000000000002</v>
      </c>
      <c r="U347" s="24">
        <v>2971.1</v>
      </c>
      <c r="V347" s="31">
        <v>0</v>
      </c>
      <c r="W347" s="31">
        <v>32.380000000000003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3227.04</v>
      </c>
      <c r="E348" s="30">
        <v>3654.51</v>
      </c>
      <c r="F348" s="30">
        <v>4334.3900000000003</v>
      </c>
      <c r="G348" s="30">
        <v>5834.53</v>
      </c>
      <c r="H348" s="30">
        <v>0</v>
      </c>
      <c r="I348" s="24">
        <v>1987.9</v>
      </c>
      <c r="J348" s="24">
        <v>2258.4699999999998</v>
      </c>
      <c r="K348" s="24">
        <v>2552.67</v>
      </c>
      <c r="L348" s="24">
        <v>2969.97</v>
      </c>
      <c r="M348" s="24">
        <v>3187.28</v>
      </c>
      <c r="N348" s="24">
        <v>3614.75</v>
      </c>
      <c r="O348" s="24">
        <v>4294.63</v>
      </c>
      <c r="P348" s="24">
        <v>5794.77</v>
      </c>
      <c r="Q348" s="30">
        <v>0</v>
      </c>
      <c r="R348" s="24">
        <v>1948.14</v>
      </c>
      <c r="S348" s="24">
        <v>2218.71</v>
      </c>
      <c r="T348" s="24">
        <v>2512.91</v>
      </c>
      <c r="U348" s="24">
        <v>2930.21</v>
      </c>
      <c r="V348" s="31">
        <v>0</v>
      </c>
      <c r="W348" s="31">
        <v>21.85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3197.89</v>
      </c>
      <c r="E349" s="30">
        <v>3625.36</v>
      </c>
      <c r="F349" s="30">
        <v>4305.24</v>
      </c>
      <c r="G349" s="30">
        <v>5805.38</v>
      </c>
      <c r="H349" s="30">
        <v>0</v>
      </c>
      <c r="I349" s="24">
        <v>1958.75</v>
      </c>
      <c r="J349" s="24">
        <v>2229.3200000000002</v>
      </c>
      <c r="K349" s="24">
        <v>2523.52</v>
      </c>
      <c r="L349" s="24">
        <v>2940.82</v>
      </c>
      <c r="M349" s="24">
        <v>3158.13</v>
      </c>
      <c r="N349" s="24">
        <v>3585.6</v>
      </c>
      <c r="O349" s="24">
        <v>4265.4799999999996</v>
      </c>
      <c r="P349" s="24">
        <v>5765.62</v>
      </c>
      <c r="Q349" s="30">
        <v>0</v>
      </c>
      <c r="R349" s="24">
        <v>1918.99</v>
      </c>
      <c r="S349" s="24">
        <v>2189.56</v>
      </c>
      <c r="T349" s="24">
        <v>2483.7600000000002</v>
      </c>
      <c r="U349" s="24">
        <v>2901.06</v>
      </c>
      <c r="V349" s="31">
        <v>24.55</v>
      </c>
      <c r="W349" s="31">
        <v>0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3243.2</v>
      </c>
      <c r="E350" s="30">
        <v>3670.67</v>
      </c>
      <c r="F350" s="30">
        <v>4350.55</v>
      </c>
      <c r="G350" s="30">
        <v>5850.69</v>
      </c>
      <c r="H350" s="30">
        <v>0</v>
      </c>
      <c r="I350" s="24">
        <v>2004.06</v>
      </c>
      <c r="J350" s="24">
        <v>2274.63</v>
      </c>
      <c r="K350" s="24">
        <v>2568.83</v>
      </c>
      <c r="L350" s="24">
        <v>2986.13</v>
      </c>
      <c r="M350" s="24">
        <v>3203.44</v>
      </c>
      <c r="N350" s="24">
        <v>3630.91</v>
      </c>
      <c r="O350" s="24">
        <v>4310.79</v>
      </c>
      <c r="P350" s="24">
        <v>5810.93</v>
      </c>
      <c r="Q350" s="30">
        <v>0</v>
      </c>
      <c r="R350" s="24">
        <v>1964.3</v>
      </c>
      <c r="S350" s="24">
        <v>2234.87</v>
      </c>
      <c r="T350" s="24">
        <v>2529.0700000000002</v>
      </c>
      <c r="U350" s="24">
        <v>2946.37</v>
      </c>
      <c r="V350" s="31">
        <v>55.37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3459.8</v>
      </c>
      <c r="E351" s="30">
        <v>3887.27</v>
      </c>
      <c r="F351" s="30">
        <v>4567.1499999999996</v>
      </c>
      <c r="G351" s="30">
        <v>6067.29</v>
      </c>
      <c r="H351" s="30">
        <v>0</v>
      </c>
      <c r="I351" s="24">
        <v>2220.66</v>
      </c>
      <c r="J351" s="24">
        <v>2491.23</v>
      </c>
      <c r="K351" s="24">
        <v>2785.43</v>
      </c>
      <c r="L351" s="24">
        <v>3202.73</v>
      </c>
      <c r="M351" s="24">
        <v>3420.04</v>
      </c>
      <c r="N351" s="24">
        <v>3847.51</v>
      </c>
      <c r="O351" s="24">
        <v>4527.3900000000003</v>
      </c>
      <c r="P351" s="24">
        <v>6027.53</v>
      </c>
      <c r="Q351" s="30">
        <v>0</v>
      </c>
      <c r="R351" s="24">
        <v>2180.9</v>
      </c>
      <c r="S351" s="24">
        <v>2451.4699999999998</v>
      </c>
      <c r="T351" s="24">
        <v>2745.67</v>
      </c>
      <c r="U351" s="24">
        <v>3162.97</v>
      </c>
      <c r="V351" s="31">
        <v>121.11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3741.41</v>
      </c>
      <c r="E352" s="30">
        <v>4168.88</v>
      </c>
      <c r="F352" s="30">
        <v>4848.76</v>
      </c>
      <c r="G352" s="30">
        <v>6348.9</v>
      </c>
      <c r="H352" s="30">
        <v>0</v>
      </c>
      <c r="I352" s="24">
        <v>2502.27</v>
      </c>
      <c r="J352" s="24">
        <v>2772.84</v>
      </c>
      <c r="K352" s="24">
        <v>3067.04</v>
      </c>
      <c r="L352" s="24">
        <v>3484.34</v>
      </c>
      <c r="M352" s="24">
        <v>3701.65</v>
      </c>
      <c r="N352" s="24">
        <v>4129.12</v>
      </c>
      <c r="O352" s="24">
        <v>4809</v>
      </c>
      <c r="P352" s="24">
        <v>6309.14</v>
      </c>
      <c r="Q352" s="30">
        <v>0</v>
      </c>
      <c r="R352" s="24">
        <v>2462.5100000000002</v>
      </c>
      <c r="S352" s="24">
        <v>2733.08</v>
      </c>
      <c r="T352" s="24">
        <v>3027.28</v>
      </c>
      <c r="U352" s="24">
        <v>3444.58</v>
      </c>
      <c r="V352" s="31">
        <v>120.57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4144.3100000000004</v>
      </c>
      <c r="E353" s="30">
        <v>4571.78</v>
      </c>
      <c r="F353" s="30">
        <v>5251.66</v>
      </c>
      <c r="G353" s="30">
        <v>6751.8</v>
      </c>
      <c r="H353" s="30">
        <v>0</v>
      </c>
      <c r="I353" s="24">
        <v>2905.17</v>
      </c>
      <c r="J353" s="24">
        <v>3175.74</v>
      </c>
      <c r="K353" s="24">
        <v>3469.94</v>
      </c>
      <c r="L353" s="24">
        <v>3887.24</v>
      </c>
      <c r="M353" s="24">
        <v>4104.55</v>
      </c>
      <c r="N353" s="24">
        <v>4532.0200000000004</v>
      </c>
      <c r="O353" s="24">
        <v>5211.8999999999996</v>
      </c>
      <c r="P353" s="24">
        <v>6712.04</v>
      </c>
      <c r="Q353" s="30">
        <v>0</v>
      </c>
      <c r="R353" s="24">
        <v>2865.41</v>
      </c>
      <c r="S353" s="24">
        <v>3135.98</v>
      </c>
      <c r="T353" s="24">
        <v>3430.18</v>
      </c>
      <c r="U353" s="24">
        <v>3847.48</v>
      </c>
      <c r="V353" s="31">
        <v>55.47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4231.2299999999996</v>
      </c>
      <c r="E354" s="30">
        <v>4658.7</v>
      </c>
      <c r="F354" s="30">
        <v>5338.58</v>
      </c>
      <c r="G354" s="30">
        <v>6838.72</v>
      </c>
      <c r="H354" s="30">
        <v>0</v>
      </c>
      <c r="I354" s="24">
        <v>2992.09</v>
      </c>
      <c r="J354" s="24">
        <v>3262.66</v>
      </c>
      <c r="K354" s="24">
        <v>3556.86</v>
      </c>
      <c r="L354" s="24">
        <v>3974.16</v>
      </c>
      <c r="M354" s="24">
        <v>4191.47</v>
      </c>
      <c r="N354" s="24">
        <v>4618.9399999999996</v>
      </c>
      <c r="O354" s="24">
        <v>5298.82</v>
      </c>
      <c r="P354" s="24">
        <v>6798.96</v>
      </c>
      <c r="Q354" s="30">
        <v>0</v>
      </c>
      <c r="R354" s="24">
        <v>2952.33</v>
      </c>
      <c r="S354" s="24">
        <v>3222.9</v>
      </c>
      <c r="T354" s="24">
        <v>3517.1</v>
      </c>
      <c r="U354" s="24">
        <v>3934.4</v>
      </c>
      <c r="V354" s="31">
        <v>29.09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4277.09</v>
      </c>
      <c r="E355" s="30">
        <v>4704.5600000000004</v>
      </c>
      <c r="F355" s="30">
        <v>5384.44</v>
      </c>
      <c r="G355" s="30">
        <v>6884.58</v>
      </c>
      <c r="H355" s="30">
        <v>0</v>
      </c>
      <c r="I355" s="24">
        <v>3037.95</v>
      </c>
      <c r="J355" s="24">
        <v>3308.52</v>
      </c>
      <c r="K355" s="24">
        <v>3602.72</v>
      </c>
      <c r="L355" s="24">
        <v>4020.02</v>
      </c>
      <c r="M355" s="24">
        <v>4237.33</v>
      </c>
      <c r="N355" s="24">
        <v>4664.8</v>
      </c>
      <c r="O355" s="24">
        <v>5344.68</v>
      </c>
      <c r="P355" s="24">
        <v>6844.82</v>
      </c>
      <c r="Q355" s="30">
        <v>0</v>
      </c>
      <c r="R355" s="24">
        <v>2998.19</v>
      </c>
      <c r="S355" s="24">
        <v>3268.76</v>
      </c>
      <c r="T355" s="24">
        <v>3562.96</v>
      </c>
      <c r="U355" s="24">
        <v>3980.26</v>
      </c>
      <c r="V355" s="31">
        <v>396.04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4263.4399999999996</v>
      </c>
      <c r="E356" s="30">
        <v>4690.91</v>
      </c>
      <c r="F356" s="30">
        <v>5370.79</v>
      </c>
      <c r="G356" s="30">
        <v>6870.93</v>
      </c>
      <c r="H356" s="30">
        <v>0</v>
      </c>
      <c r="I356" s="24">
        <v>3024.3</v>
      </c>
      <c r="J356" s="24">
        <v>3294.87</v>
      </c>
      <c r="K356" s="24">
        <v>3589.07</v>
      </c>
      <c r="L356" s="24">
        <v>4006.37</v>
      </c>
      <c r="M356" s="24">
        <v>4223.68</v>
      </c>
      <c r="N356" s="24">
        <v>4651.1499999999996</v>
      </c>
      <c r="O356" s="24">
        <v>5331.03</v>
      </c>
      <c r="P356" s="24">
        <v>6831.17</v>
      </c>
      <c r="Q356" s="30">
        <v>0</v>
      </c>
      <c r="R356" s="24">
        <v>2984.54</v>
      </c>
      <c r="S356" s="24">
        <v>3255.11</v>
      </c>
      <c r="T356" s="24">
        <v>3549.31</v>
      </c>
      <c r="U356" s="24">
        <v>3966.61</v>
      </c>
      <c r="V356" s="31">
        <v>29.49</v>
      </c>
      <c r="W356" s="31">
        <v>0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4300.16</v>
      </c>
      <c r="E357" s="30">
        <v>4727.63</v>
      </c>
      <c r="F357" s="30">
        <v>5407.51</v>
      </c>
      <c r="G357" s="30">
        <v>6907.65</v>
      </c>
      <c r="H357" s="30">
        <v>0</v>
      </c>
      <c r="I357" s="24">
        <v>3061.02</v>
      </c>
      <c r="J357" s="24">
        <v>3331.59</v>
      </c>
      <c r="K357" s="24">
        <v>3625.79</v>
      </c>
      <c r="L357" s="24">
        <v>4043.09</v>
      </c>
      <c r="M357" s="24">
        <v>4260.3999999999996</v>
      </c>
      <c r="N357" s="24">
        <v>4687.87</v>
      </c>
      <c r="O357" s="24">
        <v>5367.75</v>
      </c>
      <c r="P357" s="24">
        <v>6867.89</v>
      </c>
      <c r="Q357" s="30">
        <v>0</v>
      </c>
      <c r="R357" s="24">
        <v>3021.26</v>
      </c>
      <c r="S357" s="24">
        <v>3291.83</v>
      </c>
      <c r="T357" s="24">
        <v>3586.03</v>
      </c>
      <c r="U357" s="24">
        <v>4003.33</v>
      </c>
      <c r="V357" s="31">
        <v>0</v>
      </c>
      <c r="W357" s="31">
        <v>40.380000000000003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4296.13</v>
      </c>
      <c r="E358" s="30">
        <v>4723.6000000000004</v>
      </c>
      <c r="F358" s="30">
        <v>5403.48</v>
      </c>
      <c r="G358" s="30">
        <v>6903.62</v>
      </c>
      <c r="H358" s="30">
        <v>0</v>
      </c>
      <c r="I358" s="24">
        <v>3056.99</v>
      </c>
      <c r="J358" s="24">
        <v>3327.56</v>
      </c>
      <c r="K358" s="24">
        <v>3621.76</v>
      </c>
      <c r="L358" s="24">
        <v>4039.06</v>
      </c>
      <c r="M358" s="24">
        <v>4256.37</v>
      </c>
      <c r="N358" s="24">
        <v>4683.84</v>
      </c>
      <c r="O358" s="24">
        <v>5363.72</v>
      </c>
      <c r="P358" s="24">
        <v>6863.86</v>
      </c>
      <c r="Q358" s="30">
        <v>0</v>
      </c>
      <c r="R358" s="24">
        <v>3017.23</v>
      </c>
      <c r="S358" s="24">
        <v>3287.8</v>
      </c>
      <c r="T358" s="24">
        <v>3582</v>
      </c>
      <c r="U358" s="24">
        <v>3999.3</v>
      </c>
      <c r="V358" s="31">
        <v>35.71</v>
      </c>
      <c r="W358" s="31">
        <v>0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4295.1899999999996</v>
      </c>
      <c r="E359" s="30">
        <v>4722.66</v>
      </c>
      <c r="F359" s="30">
        <v>5402.54</v>
      </c>
      <c r="G359" s="30">
        <v>6902.68</v>
      </c>
      <c r="H359" s="30">
        <v>0</v>
      </c>
      <c r="I359" s="24">
        <v>3056.05</v>
      </c>
      <c r="J359" s="24">
        <v>3326.62</v>
      </c>
      <c r="K359" s="24">
        <v>3620.82</v>
      </c>
      <c r="L359" s="24">
        <v>4038.12</v>
      </c>
      <c r="M359" s="24">
        <v>4255.43</v>
      </c>
      <c r="N359" s="24">
        <v>4682.8999999999996</v>
      </c>
      <c r="O359" s="24">
        <v>5362.78</v>
      </c>
      <c r="P359" s="24">
        <v>6862.92</v>
      </c>
      <c r="Q359" s="30">
        <v>0</v>
      </c>
      <c r="R359" s="24">
        <v>3016.29</v>
      </c>
      <c r="S359" s="24">
        <v>3286.86</v>
      </c>
      <c r="T359" s="24">
        <v>3581.06</v>
      </c>
      <c r="U359" s="24">
        <v>3998.36</v>
      </c>
      <c r="V359" s="31">
        <v>0</v>
      </c>
      <c r="W359" s="31">
        <v>6.53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4307.17</v>
      </c>
      <c r="E360" s="30">
        <v>4734.6400000000003</v>
      </c>
      <c r="F360" s="30">
        <v>5414.52</v>
      </c>
      <c r="G360" s="30">
        <v>6914.66</v>
      </c>
      <c r="H360" s="30">
        <v>0</v>
      </c>
      <c r="I360" s="24">
        <v>3068.03</v>
      </c>
      <c r="J360" s="24">
        <v>3338.6</v>
      </c>
      <c r="K360" s="24">
        <v>3632.8</v>
      </c>
      <c r="L360" s="24">
        <v>4050.1</v>
      </c>
      <c r="M360" s="24">
        <v>4267.41</v>
      </c>
      <c r="N360" s="24">
        <v>4694.88</v>
      </c>
      <c r="O360" s="24">
        <v>5374.76</v>
      </c>
      <c r="P360" s="24">
        <v>6874.9</v>
      </c>
      <c r="Q360" s="30">
        <v>0</v>
      </c>
      <c r="R360" s="24">
        <v>3028.27</v>
      </c>
      <c r="S360" s="24">
        <v>3298.84</v>
      </c>
      <c r="T360" s="24">
        <v>3593.04</v>
      </c>
      <c r="U360" s="24">
        <v>4010.34</v>
      </c>
      <c r="V360" s="31">
        <v>0</v>
      </c>
      <c r="W360" s="31">
        <v>8.7899999999999991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4256.66</v>
      </c>
      <c r="E361" s="30">
        <v>4684.13</v>
      </c>
      <c r="F361" s="30">
        <v>5364.01</v>
      </c>
      <c r="G361" s="30">
        <v>6864.15</v>
      </c>
      <c r="H361" s="30">
        <v>0</v>
      </c>
      <c r="I361" s="24">
        <v>3017.52</v>
      </c>
      <c r="J361" s="24">
        <v>3288.09</v>
      </c>
      <c r="K361" s="24">
        <v>3582.29</v>
      </c>
      <c r="L361" s="24">
        <v>3999.59</v>
      </c>
      <c r="M361" s="24">
        <v>4216.8999999999996</v>
      </c>
      <c r="N361" s="24">
        <v>4644.37</v>
      </c>
      <c r="O361" s="24">
        <v>5324.25</v>
      </c>
      <c r="P361" s="24">
        <v>6824.39</v>
      </c>
      <c r="Q361" s="30">
        <v>0</v>
      </c>
      <c r="R361" s="24">
        <v>2977.76</v>
      </c>
      <c r="S361" s="24">
        <v>3248.33</v>
      </c>
      <c r="T361" s="24">
        <v>3542.53</v>
      </c>
      <c r="U361" s="24">
        <v>3959.83</v>
      </c>
      <c r="V361" s="31">
        <v>0</v>
      </c>
      <c r="W361" s="31">
        <v>363.09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4354.8599999999997</v>
      </c>
      <c r="E362" s="30">
        <v>4782.33</v>
      </c>
      <c r="F362" s="30">
        <v>5462.21</v>
      </c>
      <c r="G362" s="30">
        <v>6962.35</v>
      </c>
      <c r="H362" s="30">
        <v>0</v>
      </c>
      <c r="I362" s="24">
        <v>3115.72</v>
      </c>
      <c r="J362" s="24">
        <v>3386.29</v>
      </c>
      <c r="K362" s="24">
        <v>3680.49</v>
      </c>
      <c r="L362" s="24">
        <v>4097.79</v>
      </c>
      <c r="M362" s="24">
        <v>4315.1000000000004</v>
      </c>
      <c r="N362" s="24">
        <v>4742.57</v>
      </c>
      <c r="O362" s="24">
        <v>5422.45</v>
      </c>
      <c r="P362" s="24">
        <v>6922.59</v>
      </c>
      <c r="Q362" s="30">
        <v>0</v>
      </c>
      <c r="R362" s="24">
        <v>3075.96</v>
      </c>
      <c r="S362" s="24">
        <v>3346.53</v>
      </c>
      <c r="T362" s="24">
        <v>3640.73</v>
      </c>
      <c r="U362" s="24">
        <v>4058.03</v>
      </c>
      <c r="V362" s="31">
        <v>0</v>
      </c>
      <c r="W362" s="31">
        <v>185.63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4259.8999999999996</v>
      </c>
      <c r="E363" s="30">
        <v>4687.37</v>
      </c>
      <c r="F363" s="30">
        <v>5367.25</v>
      </c>
      <c r="G363" s="30">
        <v>6867.39</v>
      </c>
      <c r="H363" s="30">
        <v>0</v>
      </c>
      <c r="I363" s="24">
        <v>3020.76</v>
      </c>
      <c r="J363" s="24">
        <v>3291.33</v>
      </c>
      <c r="K363" s="24">
        <v>3585.53</v>
      </c>
      <c r="L363" s="24">
        <v>4002.83</v>
      </c>
      <c r="M363" s="24">
        <v>4220.1400000000003</v>
      </c>
      <c r="N363" s="24">
        <v>4647.6099999999997</v>
      </c>
      <c r="O363" s="24">
        <v>5327.49</v>
      </c>
      <c r="P363" s="24">
        <v>6827.63</v>
      </c>
      <c r="Q363" s="30">
        <v>0</v>
      </c>
      <c r="R363" s="24">
        <v>2981</v>
      </c>
      <c r="S363" s="24">
        <v>3251.57</v>
      </c>
      <c r="T363" s="24">
        <v>3545.77</v>
      </c>
      <c r="U363" s="24">
        <v>3963.07</v>
      </c>
      <c r="V363" s="31">
        <v>0</v>
      </c>
      <c r="W363" s="31">
        <v>63.91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4219.03</v>
      </c>
      <c r="E364" s="30">
        <v>4646.5</v>
      </c>
      <c r="F364" s="30">
        <v>5326.38</v>
      </c>
      <c r="G364" s="30">
        <v>6826.52</v>
      </c>
      <c r="H364" s="30">
        <v>0</v>
      </c>
      <c r="I364" s="24">
        <v>2979.89</v>
      </c>
      <c r="J364" s="24">
        <v>3250.46</v>
      </c>
      <c r="K364" s="24">
        <v>3544.66</v>
      </c>
      <c r="L364" s="24">
        <v>3961.96</v>
      </c>
      <c r="M364" s="24">
        <v>4179.2700000000004</v>
      </c>
      <c r="N364" s="24">
        <v>4606.74</v>
      </c>
      <c r="O364" s="24">
        <v>5286.62</v>
      </c>
      <c r="P364" s="24">
        <v>6786.76</v>
      </c>
      <c r="Q364" s="30">
        <v>0</v>
      </c>
      <c r="R364" s="24">
        <v>2940.13</v>
      </c>
      <c r="S364" s="24">
        <v>3210.7</v>
      </c>
      <c r="T364" s="24">
        <v>3504.9</v>
      </c>
      <c r="U364" s="24">
        <v>3922.2</v>
      </c>
      <c r="V364" s="31">
        <v>0</v>
      </c>
      <c r="W364" s="31">
        <v>6.35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4225.83</v>
      </c>
      <c r="E365" s="30">
        <v>4653.3</v>
      </c>
      <c r="F365" s="30">
        <v>5333.18</v>
      </c>
      <c r="G365" s="30">
        <v>6833.32</v>
      </c>
      <c r="H365" s="30">
        <v>0</v>
      </c>
      <c r="I365" s="24">
        <v>2986.69</v>
      </c>
      <c r="J365" s="24">
        <v>3257.26</v>
      </c>
      <c r="K365" s="24">
        <v>3551.46</v>
      </c>
      <c r="L365" s="24">
        <v>3968.76</v>
      </c>
      <c r="M365" s="24">
        <v>4186.07</v>
      </c>
      <c r="N365" s="24">
        <v>4613.54</v>
      </c>
      <c r="O365" s="24">
        <v>5293.42</v>
      </c>
      <c r="P365" s="24">
        <v>6793.56</v>
      </c>
      <c r="Q365" s="30">
        <v>0</v>
      </c>
      <c r="R365" s="24">
        <v>2946.93</v>
      </c>
      <c r="S365" s="24">
        <v>3217.5</v>
      </c>
      <c r="T365" s="24">
        <v>3511.7</v>
      </c>
      <c r="U365" s="24">
        <v>3929</v>
      </c>
      <c r="V365" s="31">
        <v>0</v>
      </c>
      <c r="W365" s="31">
        <v>2.09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4232.8500000000004</v>
      </c>
      <c r="E366" s="30">
        <v>4660.32</v>
      </c>
      <c r="F366" s="30">
        <v>5340.2</v>
      </c>
      <c r="G366" s="30">
        <v>6840.34</v>
      </c>
      <c r="H366" s="30">
        <v>0</v>
      </c>
      <c r="I366" s="24">
        <v>2993.71</v>
      </c>
      <c r="J366" s="24">
        <v>3264.28</v>
      </c>
      <c r="K366" s="24">
        <v>3558.48</v>
      </c>
      <c r="L366" s="24">
        <v>3975.78</v>
      </c>
      <c r="M366" s="24">
        <v>4193.09</v>
      </c>
      <c r="N366" s="24">
        <v>4620.5600000000004</v>
      </c>
      <c r="O366" s="24">
        <v>5300.44</v>
      </c>
      <c r="P366" s="24">
        <v>6800.58</v>
      </c>
      <c r="Q366" s="30">
        <v>0</v>
      </c>
      <c r="R366" s="24">
        <v>2953.95</v>
      </c>
      <c r="S366" s="24">
        <v>3224.52</v>
      </c>
      <c r="T366" s="24">
        <v>3518.72</v>
      </c>
      <c r="U366" s="24">
        <v>3936.02</v>
      </c>
      <c r="V366" s="31">
        <v>0</v>
      </c>
      <c r="W366" s="31">
        <v>29.62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4208.57</v>
      </c>
      <c r="E367" s="30">
        <v>4636.04</v>
      </c>
      <c r="F367" s="30">
        <v>5315.92</v>
      </c>
      <c r="G367" s="30">
        <v>6816.06</v>
      </c>
      <c r="H367" s="30">
        <v>0</v>
      </c>
      <c r="I367" s="24">
        <v>2969.43</v>
      </c>
      <c r="J367" s="24">
        <v>3240</v>
      </c>
      <c r="K367" s="24">
        <v>3534.2</v>
      </c>
      <c r="L367" s="24">
        <v>3951.5</v>
      </c>
      <c r="M367" s="24">
        <v>4168.8100000000004</v>
      </c>
      <c r="N367" s="24">
        <v>4596.28</v>
      </c>
      <c r="O367" s="24">
        <v>5276.16</v>
      </c>
      <c r="P367" s="24">
        <v>6776.3</v>
      </c>
      <c r="Q367" s="30">
        <v>0</v>
      </c>
      <c r="R367" s="24">
        <v>2929.67</v>
      </c>
      <c r="S367" s="24">
        <v>3200.24</v>
      </c>
      <c r="T367" s="24">
        <v>3494.44</v>
      </c>
      <c r="U367" s="24">
        <v>3911.74</v>
      </c>
      <c r="V367" s="31">
        <v>0</v>
      </c>
      <c r="W367" s="31">
        <v>530.36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4018.21</v>
      </c>
      <c r="E368" s="30">
        <v>4445.68</v>
      </c>
      <c r="F368" s="30">
        <v>5125.5600000000004</v>
      </c>
      <c r="G368" s="30">
        <v>6625.7</v>
      </c>
      <c r="H368" s="30">
        <v>0</v>
      </c>
      <c r="I368" s="24">
        <v>2779.07</v>
      </c>
      <c r="J368" s="24">
        <v>3049.64</v>
      </c>
      <c r="K368" s="24">
        <v>3343.84</v>
      </c>
      <c r="L368" s="24">
        <v>3761.14</v>
      </c>
      <c r="M368" s="24">
        <v>3978.45</v>
      </c>
      <c r="N368" s="24">
        <v>4405.92</v>
      </c>
      <c r="O368" s="24">
        <v>5085.8</v>
      </c>
      <c r="P368" s="24">
        <v>6585.94</v>
      </c>
      <c r="Q368" s="30">
        <v>0</v>
      </c>
      <c r="R368" s="24">
        <v>2739.31</v>
      </c>
      <c r="S368" s="24">
        <v>3009.88</v>
      </c>
      <c r="T368" s="24">
        <v>3304.08</v>
      </c>
      <c r="U368" s="24">
        <v>3721.38</v>
      </c>
      <c r="V368" s="31">
        <v>0</v>
      </c>
      <c r="W368" s="31">
        <v>615.66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3587.01</v>
      </c>
      <c r="E369" s="30">
        <v>4014.48</v>
      </c>
      <c r="F369" s="30">
        <v>4694.3599999999997</v>
      </c>
      <c r="G369" s="30">
        <v>6194.5</v>
      </c>
      <c r="H369" s="30">
        <v>0</v>
      </c>
      <c r="I369" s="24">
        <v>2347.87</v>
      </c>
      <c r="J369" s="24">
        <v>2618.44</v>
      </c>
      <c r="K369" s="24">
        <v>2912.64</v>
      </c>
      <c r="L369" s="24">
        <v>3329.94</v>
      </c>
      <c r="M369" s="24">
        <v>3547.25</v>
      </c>
      <c r="N369" s="24">
        <v>3974.72</v>
      </c>
      <c r="O369" s="24">
        <v>4654.6000000000004</v>
      </c>
      <c r="P369" s="24">
        <v>6154.74</v>
      </c>
      <c r="Q369" s="30">
        <v>0</v>
      </c>
      <c r="R369" s="24">
        <v>2308.11</v>
      </c>
      <c r="S369" s="24">
        <v>2578.6799999999998</v>
      </c>
      <c r="T369" s="24">
        <v>2872.88</v>
      </c>
      <c r="U369" s="24">
        <v>3290.18</v>
      </c>
      <c r="V369" s="31">
        <v>0</v>
      </c>
      <c r="W369" s="31">
        <v>155.28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3433.49</v>
      </c>
      <c r="E370" s="30">
        <v>3860.96</v>
      </c>
      <c r="F370" s="30">
        <v>4540.84</v>
      </c>
      <c r="G370" s="30">
        <v>6040.98</v>
      </c>
      <c r="H370" s="30">
        <v>0</v>
      </c>
      <c r="I370" s="24">
        <v>2194.35</v>
      </c>
      <c r="J370" s="24">
        <v>2464.92</v>
      </c>
      <c r="K370" s="24">
        <v>2759.12</v>
      </c>
      <c r="L370" s="24">
        <v>3176.42</v>
      </c>
      <c r="M370" s="24">
        <v>3393.73</v>
      </c>
      <c r="N370" s="24">
        <v>3821.2</v>
      </c>
      <c r="O370" s="24">
        <v>4501.08</v>
      </c>
      <c r="P370" s="24">
        <v>6001.22</v>
      </c>
      <c r="Q370" s="30">
        <v>0</v>
      </c>
      <c r="R370" s="24">
        <v>2154.59</v>
      </c>
      <c r="S370" s="24">
        <v>2425.16</v>
      </c>
      <c r="T370" s="24">
        <v>2719.36</v>
      </c>
      <c r="U370" s="24">
        <v>3136.66</v>
      </c>
      <c r="V370" s="31">
        <v>0</v>
      </c>
      <c r="W370" s="31">
        <v>90.57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3258.73</v>
      </c>
      <c r="E371" s="30">
        <v>3686.2</v>
      </c>
      <c r="F371" s="30">
        <v>4366.08</v>
      </c>
      <c r="G371" s="30">
        <v>5866.22</v>
      </c>
      <c r="H371" s="30">
        <v>0</v>
      </c>
      <c r="I371" s="24">
        <v>2019.59</v>
      </c>
      <c r="J371" s="24">
        <v>2290.16</v>
      </c>
      <c r="K371" s="24">
        <v>2584.36</v>
      </c>
      <c r="L371" s="24">
        <v>3001.66</v>
      </c>
      <c r="M371" s="24">
        <v>3218.97</v>
      </c>
      <c r="N371" s="24">
        <v>3646.44</v>
      </c>
      <c r="O371" s="24">
        <v>4326.32</v>
      </c>
      <c r="P371" s="24">
        <v>5826.46</v>
      </c>
      <c r="Q371" s="30">
        <v>0</v>
      </c>
      <c r="R371" s="24">
        <v>1979.83</v>
      </c>
      <c r="S371" s="24">
        <v>2250.4</v>
      </c>
      <c r="T371" s="24">
        <v>2544.6</v>
      </c>
      <c r="U371" s="24">
        <v>2961.9</v>
      </c>
      <c r="V371" s="31">
        <v>4.43</v>
      </c>
      <c r="W371" s="31">
        <v>0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3212.83</v>
      </c>
      <c r="E372" s="30">
        <v>3640.3</v>
      </c>
      <c r="F372" s="30">
        <v>4320.18</v>
      </c>
      <c r="G372" s="30">
        <v>5820.32</v>
      </c>
      <c r="H372" s="30">
        <v>0</v>
      </c>
      <c r="I372" s="24">
        <v>1973.69</v>
      </c>
      <c r="J372" s="24">
        <v>2244.2600000000002</v>
      </c>
      <c r="K372" s="24">
        <v>2538.46</v>
      </c>
      <c r="L372" s="24">
        <v>2955.76</v>
      </c>
      <c r="M372" s="24">
        <v>3173.07</v>
      </c>
      <c r="N372" s="24">
        <v>3600.54</v>
      </c>
      <c r="O372" s="24">
        <v>4280.42</v>
      </c>
      <c r="P372" s="24">
        <v>5780.56</v>
      </c>
      <c r="Q372" s="30">
        <v>0</v>
      </c>
      <c r="R372" s="24">
        <v>1933.93</v>
      </c>
      <c r="S372" s="24">
        <v>2204.5</v>
      </c>
      <c r="T372" s="24">
        <v>2498.6999999999998</v>
      </c>
      <c r="U372" s="24">
        <v>2916</v>
      </c>
      <c r="V372" s="31">
        <v>0</v>
      </c>
      <c r="W372" s="31">
        <v>885.64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3169.23</v>
      </c>
      <c r="E373" s="30">
        <v>3596.7</v>
      </c>
      <c r="F373" s="30">
        <v>4276.58</v>
      </c>
      <c r="G373" s="30">
        <v>5776.72</v>
      </c>
      <c r="H373" s="30">
        <v>0</v>
      </c>
      <c r="I373" s="24">
        <v>1930.09</v>
      </c>
      <c r="J373" s="24">
        <v>2200.66</v>
      </c>
      <c r="K373" s="24">
        <v>2494.86</v>
      </c>
      <c r="L373" s="24">
        <v>2912.16</v>
      </c>
      <c r="M373" s="24">
        <v>3129.47</v>
      </c>
      <c r="N373" s="24">
        <v>3556.94</v>
      </c>
      <c r="O373" s="24">
        <v>4236.82</v>
      </c>
      <c r="P373" s="24">
        <v>5736.96</v>
      </c>
      <c r="Q373" s="30">
        <v>0</v>
      </c>
      <c r="R373" s="24">
        <v>1890.33</v>
      </c>
      <c r="S373" s="24">
        <v>2160.9</v>
      </c>
      <c r="T373" s="24">
        <v>2455.1</v>
      </c>
      <c r="U373" s="24">
        <v>2872.4</v>
      </c>
      <c r="V373" s="31">
        <v>67.900000000000006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3247.61</v>
      </c>
      <c r="E374" s="30">
        <v>3675.08</v>
      </c>
      <c r="F374" s="30">
        <v>4354.96</v>
      </c>
      <c r="G374" s="30">
        <v>5855.1</v>
      </c>
      <c r="H374" s="30">
        <v>0</v>
      </c>
      <c r="I374" s="24">
        <v>2008.47</v>
      </c>
      <c r="J374" s="24">
        <v>2279.04</v>
      </c>
      <c r="K374" s="24">
        <v>2573.2399999999998</v>
      </c>
      <c r="L374" s="24">
        <v>2990.54</v>
      </c>
      <c r="M374" s="24">
        <v>3207.85</v>
      </c>
      <c r="N374" s="24">
        <v>3635.32</v>
      </c>
      <c r="O374" s="24">
        <v>4315.2</v>
      </c>
      <c r="P374" s="24">
        <v>5815.34</v>
      </c>
      <c r="Q374" s="30">
        <v>0</v>
      </c>
      <c r="R374" s="24">
        <v>1968.71</v>
      </c>
      <c r="S374" s="24">
        <v>2239.2800000000002</v>
      </c>
      <c r="T374" s="24">
        <v>2533.48</v>
      </c>
      <c r="U374" s="24">
        <v>2950.78</v>
      </c>
      <c r="V374" s="31">
        <v>192.43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3489.36</v>
      </c>
      <c r="E375" s="30">
        <v>3916.83</v>
      </c>
      <c r="F375" s="30">
        <v>4596.71</v>
      </c>
      <c r="G375" s="30">
        <v>6096.85</v>
      </c>
      <c r="H375" s="30">
        <v>0</v>
      </c>
      <c r="I375" s="24">
        <v>2250.2199999999998</v>
      </c>
      <c r="J375" s="24">
        <v>2520.79</v>
      </c>
      <c r="K375" s="24">
        <v>2814.99</v>
      </c>
      <c r="L375" s="24">
        <v>3232.29</v>
      </c>
      <c r="M375" s="24">
        <v>3449.6</v>
      </c>
      <c r="N375" s="24">
        <v>3877.07</v>
      </c>
      <c r="O375" s="24">
        <v>4556.95</v>
      </c>
      <c r="P375" s="24">
        <v>6057.09</v>
      </c>
      <c r="Q375" s="30">
        <v>0</v>
      </c>
      <c r="R375" s="24">
        <v>2210.46</v>
      </c>
      <c r="S375" s="24">
        <v>2481.0300000000002</v>
      </c>
      <c r="T375" s="24">
        <v>2775.23</v>
      </c>
      <c r="U375" s="24">
        <v>3192.53</v>
      </c>
      <c r="V375" s="31">
        <v>336.63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3772</v>
      </c>
      <c r="E376" s="30">
        <v>4199.47</v>
      </c>
      <c r="F376" s="30">
        <v>4879.3500000000004</v>
      </c>
      <c r="G376" s="30">
        <v>6379.49</v>
      </c>
      <c r="H376" s="30">
        <v>0</v>
      </c>
      <c r="I376" s="24">
        <v>2532.86</v>
      </c>
      <c r="J376" s="24">
        <v>2803.43</v>
      </c>
      <c r="K376" s="24">
        <v>3097.63</v>
      </c>
      <c r="L376" s="24">
        <v>3514.93</v>
      </c>
      <c r="M376" s="24">
        <v>3732.24</v>
      </c>
      <c r="N376" s="24">
        <v>4159.71</v>
      </c>
      <c r="O376" s="24">
        <v>4839.59</v>
      </c>
      <c r="P376" s="24">
        <v>6339.73</v>
      </c>
      <c r="Q376" s="30">
        <v>0</v>
      </c>
      <c r="R376" s="24">
        <v>2493.1</v>
      </c>
      <c r="S376" s="24">
        <v>2763.67</v>
      </c>
      <c r="T376" s="24">
        <v>3057.87</v>
      </c>
      <c r="U376" s="24">
        <v>3475.17</v>
      </c>
      <c r="V376" s="31">
        <v>204.58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4153.93</v>
      </c>
      <c r="E377" s="30">
        <v>4581.3999999999996</v>
      </c>
      <c r="F377" s="30">
        <v>5261.28</v>
      </c>
      <c r="G377" s="30">
        <v>6761.42</v>
      </c>
      <c r="H377" s="30">
        <v>0</v>
      </c>
      <c r="I377" s="24">
        <v>2914.79</v>
      </c>
      <c r="J377" s="24">
        <v>3185.36</v>
      </c>
      <c r="K377" s="24">
        <v>3479.56</v>
      </c>
      <c r="L377" s="24">
        <v>3896.86</v>
      </c>
      <c r="M377" s="24">
        <v>4114.17</v>
      </c>
      <c r="N377" s="24">
        <v>4541.6400000000003</v>
      </c>
      <c r="O377" s="24">
        <v>5221.5200000000004</v>
      </c>
      <c r="P377" s="24">
        <v>6721.66</v>
      </c>
      <c r="Q377" s="30">
        <v>0</v>
      </c>
      <c r="R377" s="24">
        <v>2875.03</v>
      </c>
      <c r="S377" s="24">
        <v>3145.6</v>
      </c>
      <c r="T377" s="24">
        <v>3439.8</v>
      </c>
      <c r="U377" s="24">
        <v>3857.1</v>
      </c>
      <c r="V377" s="31">
        <v>101.05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4254.5600000000004</v>
      </c>
      <c r="E378" s="30">
        <v>4682.03</v>
      </c>
      <c r="F378" s="30">
        <v>5361.91</v>
      </c>
      <c r="G378" s="30">
        <v>6862.05</v>
      </c>
      <c r="H378" s="30">
        <v>0</v>
      </c>
      <c r="I378" s="24">
        <v>3015.42</v>
      </c>
      <c r="J378" s="24">
        <v>3285.99</v>
      </c>
      <c r="K378" s="24">
        <v>3580.19</v>
      </c>
      <c r="L378" s="24">
        <v>3997.49</v>
      </c>
      <c r="M378" s="24">
        <v>4214.8</v>
      </c>
      <c r="N378" s="24">
        <v>4642.2700000000004</v>
      </c>
      <c r="O378" s="24">
        <v>5322.15</v>
      </c>
      <c r="P378" s="24">
        <v>6822.29</v>
      </c>
      <c r="Q378" s="30">
        <v>0</v>
      </c>
      <c r="R378" s="24">
        <v>2975.66</v>
      </c>
      <c r="S378" s="24">
        <v>3246.23</v>
      </c>
      <c r="T378" s="24">
        <v>3540.43</v>
      </c>
      <c r="U378" s="24">
        <v>3957.73</v>
      </c>
      <c r="V378" s="31">
        <v>310.01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4389.1099999999997</v>
      </c>
      <c r="E379" s="30">
        <v>4816.58</v>
      </c>
      <c r="F379" s="30">
        <v>5496.46</v>
      </c>
      <c r="G379" s="30">
        <v>6996.6</v>
      </c>
      <c r="H379" s="30">
        <v>0</v>
      </c>
      <c r="I379" s="24">
        <v>3149.97</v>
      </c>
      <c r="J379" s="24">
        <v>3420.54</v>
      </c>
      <c r="K379" s="24">
        <v>3714.74</v>
      </c>
      <c r="L379" s="24">
        <v>4132.04</v>
      </c>
      <c r="M379" s="24">
        <v>4349.3500000000004</v>
      </c>
      <c r="N379" s="24">
        <v>4776.82</v>
      </c>
      <c r="O379" s="24">
        <v>5456.7</v>
      </c>
      <c r="P379" s="24">
        <v>6956.84</v>
      </c>
      <c r="Q379" s="30">
        <v>0</v>
      </c>
      <c r="R379" s="24">
        <v>3110.21</v>
      </c>
      <c r="S379" s="24">
        <v>3380.78</v>
      </c>
      <c r="T379" s="24">
        <v>3674.98</v>
      </c>
      <c r="U379" s="24">
        <v>4092.28</v>
      </c>
      <c r="V379" s="31">
        <v>736.57</v>
      </c>
      <c r="W379" s="31">
        <v>0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4312.6899999999996</v>
      </c>
      <c r="E380" s="30">
        <v>4740.16</v>
      </c>
      <c r="F380" s="30">
        <v>5420.04</v>
      </c>
      <c r="G380" s="30">
        <v>6920.18</v>
      </c>
      <c r="H380" s="30">
        <v>0</v>
      </c>
      <c r="I380" s="24">
        <v>3073.55</v>
      </c>
      <c r="J380" s="24">
        <v>3344.12</v>
      </c>
      <c r="K380" s="24">
        <v>3638.32</v>
      </c>
      <c r="L380" s="24">
        <v>4055.62</v>
      </c>
      <c r="M380" s="24">
        <v>4272.93</v>
      </c>
      <c r="N380" s="24">
        <v>4700.3999999999996</v>
      </c>
      <c r="O380" s="24">
        <v>5380.28</v>
      </c>
      <c r="P380" s="24">
        <v>6880.42</v>
      </c>
      <c r="Q380" s="30">
        <v>0</v>
      </c>
      <c r="R380" s="24">
        <v>3033.79</v>
      </c>
      <c r="S380" s="24">
        <v>3304.36</v>
      </c>
      <c r="T380" s="24">
        <v>3598.56</v>
      </c>
      <c r="U380" s="24">
        <v>4015.86</v>
      </c>
      <c r="V380" s="31">
        <v>851.61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4305.6499999999996</v>
      </c>
      <c r="E381" s="30">
        <v>4733.12</v>
      </c>
      <c r="F381" s="30">
        <v>5413</v>
      </c>
      <c r="G381" s="30">
        <v>6913.14</v>
      </c>
      <c r="H381" s="30">
        <v>0</v>
      </c>
      <c r="I381" s="24">
        <v>3066.51</v>
      </c>
      <c r="J381" s="24">
        <v>3337.08</v>
      </c>
      <c r="K381" s="24">
        <v>3631.28</v>
      </c>
      <c r="L381" s="24">
        <v>4048.58</v>
      </c>
      <c r="M381" s="24">
        <v>4265.8900000000003</v>
      </c>
      <c r="N381" s="24">
        <v>4693.3599999999997</v>
      </c>
      <c r="O381" s="24">
        <v>5373.24</v>
      </c>
      <c r="P381" s="24">
        <v>6873.38</v>
      </c>
      <c r="Q381" s="30">
        <v>0</v>
      </c>
      <c r="R381" s="24">
        <v>3026.75</v>
      </c>
      <c r="S381" s="24">
        <v>3297.32</v>
      </c>
      <c r="T381" s="24">
        <v>3591.52</v>
      </c>
      <c r="U381" s="24">
        <v>4008.82</v>
      </c>
      <c r="V381" s="31">
        <v>2376.29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4521.45</v>
      </c>
      <c r="E382" s="30">
        <v>4948.92</v>
      </c>
      <c r="F382" s="30">
        <v>5628.8</v>
      </c>
      <c r="G382" s="30">
        <v>7128.94</v>
      </c>
      <c r="H382" s="30">
        <v>0</v>
      </c>
      <c r="I382" s="24">
        <v>3282.31</v>
      </c>
      <c r="J382" s="24">
        <v>3552.88</v>
      </c>
      <c r="K382" s="24">
        <v>3847.08</v>
      </c>
      <c r="L382" s="24">
        <v>4264.38</v>
      </c>
      <c r="M382" s="24">
        <v>4481.6899999999996</v>
      </c>
      <c r="N382" s="24">
        <v>4909.16</v>
      </c>
      <c r="O382" s="24">
        <v>5589.04</v>
      </c>
      <c r="P382" s="24">
        <v>7089.18</v>
      </c>
      <c r="Q382" s="30">
        <v>0</v>
      </c>
      <c r="R382" s="24">
        <v>3242.55</v>
      </c>
      <c r="S382" s="24">
        <v>3513.12</v>
      </c>
      <c r="T382" s="24">
        <v>3807.32</v>
      </c>
      <c r="U382" s="24">
        <v>4224.62</v>
      </c>
      <c r="V382" s="31">
        <v>2115.3000000000002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4542.5600000000004</v>
      </c>
      <c r="E383" s="30">
        <v>4970.03</v>
      </c>
      <c r="F383" s="30">
        <v>5649.91</v>
      </c>
      <c r="G383" s="30">
        <v>7150.05</v>
      </c>
      <c r="H383" s="30">
        <v>0</v>
      </c>
      <c r="I383" s="24">
        <v>3303.42</v>
      </c>
      <c r="J383" s="24">
        <v>3573.99</v>
      </c>
      <c r="K383" s="24">
        <v>3868.19</v>
      </c>
      <c r="L383" s="24">
        <v>4285.49</v>
      </c>
      <c r="M383" s="24">
        <v>4502.8</v>
      </c>
      <c r="N383" s="24">
        <v>4930.2700000000004</v>
      </c>
      <c r="O383" s="24">
        <v>5610.15</v>
      </c>
      <c r="P383" s="24">
        <v>7110.29</v>
      </c>
      <c r="Q383" s="30">
        <v>0</v>
      </c>
      <c r="R383" s="24">
        <v>3263.66</v>
      </c>
      <c r="S383" s="24">
        <v>3534.23</v>
      </c>
      <c r="T383" s="24">
        <v>3828.43</v>
      </c>
      <c r="U383" s="24">
        <v>4245.7299999999996</v>
      </c>
      <c r="V383" s="31">
        <v>1981.46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4581.08</v>
      </c>
      <c r="E384" s="30">
        <v>5008.55</v>
      </c>
      <c r="F384" s="30">
        <v>5688.43</v>
      </c>
      <c r="G384" s="30">
        <v>7188.57</v>
      </c>
      <c r="H384" s="30">
        <v>0</v>
      </c>
      <c r="I384" s="24">
        <v>3341.94</v>
      </c>
      <c r="J384" s="24">
        <v>3612.51</v>
      </c>
      <c r="K384" s="24">
        <v>3906.71</v>
      </c>
      <c r="L384" s="24">
        <v>4324.01</v>
      </c>
      <c r="M384" s="24">
        <v>4541.32</v>
      </c>
      <c r="N384" s="24">
        <v>4968.79</v>
      </c>
      <c r="O384" s="24">
        <v>5648.67</v>
      </c>
      <c r="P384" s="24">
        <v>7148.81</v>
      </c>
      <c r="Q384" s="30">
        <v>0</v>
      </c>
      <c r="R384" s="24">
        <v>3302.18</v>
      </c>
      <c r="S384" s="24">
        <v>3572.75</v>
      </c>
      <c r="T384" s="24">
        <v>3866.95</v>
      </c>
      <c r="U384" s="24">
        <v>4284.25</v>
      </c>
      <c r="V384" s="31">
        <v>2005.25</v>
      </c>
      <c r="W384" s="31">
        <v>0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4300.6000000000004</v>
      </c>
      <c r="E385" s="30">
        <v>4728.07</v>
      </c>
      <c r="F385" s="30">
        <v>5407.95</v>
      </c>
      <c r="G385" s="30">
        <v>6908.09</v>
      </c>
      <c r="H385" s="30">
        <v>0</v>
      </c>
      <c r="I385" s="24">
        <v>3061.46</v>
      </c>
      <c r="J385" s="24">
        <v>3332.03</v>
      </c>
      <c r="K385" s="24">
        <v>3626.23</v>
      </c>
      <c r="L385" s="24">
        <v>4043.53</v>
      </c>
      <c r="M385" s="24">
        <v>4260.84</v>
      </c>
      <c r="N385" s="24">
        <v>4688.3100000000004</v>
      </c>
      <c r="O385" s="24">
        <v>5368.19</v>
      </c>
      <c r="P385" s="24">
        <v>6868.33</v>
      </c>
      <c r="Q385" s="30">
        <v>0</v>
      </c>
      <c r="R385" s="24">
        <v>3021.7</v>
      </c>
      <c r="S385" s="24">
        <v>3292.27</v>
      </c>
      <c r="T385" s="24">
        <v>3586.47</v>
      </c>
      <c r="U385" s="24">
        <v>4003.77</v>
      </c>
      <c r="V385" s="31">
        <v>938.9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4305.53</v>
      </c>
      <c r="E386" s="30">
        <v>4733</v>
      </c>
      <c r="F386" s="30">
        <v>5412.88</v>
      </c>
      <c r="G386" s="30">
        <v>6913.02</v>
      </c>
      <c r="H386" s="30">
        <v>0</v>
      </c>
      <c r="I386" s="24">
        <v>3066.39</v>
      </c>
      <c r="J386" s="24">
        <v>3336.96</v>
      </c>
      <c r="K386" s="24">
        <v>3631.16</v>
      </c>
      <c r="L386" s="24">
        <v>4048.46</v>
      </c>
      <c r="M386" s="24">
        <v>4265.7700000000004</v>
      </c>
      <c r="N386" s="24">
        <v>4693.24</v>
      </c>
      <c r="O386" s="24">
        <v>5373.12</v>
      </c>
      <c r="P386" s="24">
        <v>6873.26</v>
      </c>
      <c r="Q386" s="30">
        <v>0</v>
      </c>
      <c r="R386" s="24">
        <v>3026.63</v>
      </c>
      <c r="S386" s="24">
        <v>3297.2</v>
      </c>
      <c r="T386" s="24">
        <v>3591.4</v>
      </c>
      <c r="U386" s="24">
        <v>4008.7</v>
      </c>
      <c r="V386" s="31">
        <v>918.95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4355.1899999999996</v>
      </c>
      <c r="E387" s="30">
        <v>4782.66</v>
      </c>
      <c r="F387" s="30">
        <v>5462.54</v>
      </c>
      <c r="G387" s="30">
        <v>6962.68</v>
      </c>
      <c r="H387" s="30">
        <v>0</v>
      </c>
      <c r="I387" s="24">
        <v>3116.05</v>
      </c>
      <c r="J387" s="24">
        <v>3386.62</v>
      </c>
      <c r="K387" s="24">
        <v>3680.82</v>
      </c>
      <c r="L387" s="24">
        <v>4098.12</v>
      </c>
      <c r="M387" s="24">
        <v>4315.43</v>
      </c>
      <c r="N387" s="24">
        <v>4742.8999999999996</v>
      </c>
      <c r="O387" s="24">
        <v>5422.78</v>
      </c>
      <c r="P387" s="24">
        <v>6922.92</v>
      </c>
      <c r="Q387" s="30">
        <v>0</v>
      </c>
      <c r="R387" s="24">
        <v>3076.29</v>
      </c>
      <c r="S387" s="24">
        <v>3346.86</v>
      </c>
      <c r="T387" s="24">
        <v>3641.06</v>
      </c>
      <c r="U387" s="24">
        <v>4058.36</v>
      </c>
      <c r="V387" s="31">
        <v>798.59</v>
      </c>
      <c r="W387" s="31">
        <v>0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4257.9399999999996</v>
      </c>
      <c r="E388" s="30">
        <v>4685.41</v>
      </c>
      <c r="F388" s="30">
        <v>5365.29</v>
      </c>
      <c r="G388" s="30">
        <v>6865.43</v>
      </c>
      <c r="H388" s="30">
        <v>0</v>
      </c>
      <c r="I388" s="24">
        <v>3018.8</v>
      </c>
      <c r="J388" s="24">
        <v>3289.37</v>
      </c>
      <c r="K388" s="24">
        <v>3583.57</v>
      </c>
      <c r="L388" s="24">
        <v>4000.87</v>
      </c>
      <c r="M388" s="24">
        <v>4218.18</v>
      </c>
      <c r="N388" s="24">
        <v>4645.6499999999996</v>
      </c>
      <c r="O388" s="24">
        <v>5325.53</v>
      </c>
      <c r="P388" s="24">
        <v>6825.67</v>
      </c>
      <c r="Q388" s="30">
        <v>0</v>
      </c>
      <c r="R388" s="24">
        <v>2979.04</v>
      </c>
      <c r="S388" s="24">
        <v>3249.61</v>
      </c>
      <c r="T388" s="24">
        <v>3543.81</v>
      </c>
      <c r="U388" s="24">
        <v>3961.11</v>
      </c>
      <c r="V388" s="31">
        <v>887.14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4246.03</v>
      </c>
      <c r="E389" s="30">
        <v>4673.5</v>
      </c>
      <c r="F389" s="30">
        <v>5353.38</v>
      </c>
      <c r="G389" s="30">
        <v>6853.52</v>
      </c>
      <c r="H389" s="30">
        <v>0</v>
      </c>
      <c r="I389" s="24">
        <v>3006.89</v>
      </c>
      <c r="J389" s="24">
        <v>3277.46</v>
      </c>
      <c r="K389" s="24">
        <v>3571.66</v>
      </c>
      <c r="L389" s="24">
        <v>3988.96</v>
      </c>
      <c r="M389" s="24">
        <v>4206.2700000000004</v>
      </c>
      <c r="N389" s="24">
        <v>4633.74</v>
      </c>
      <c r="O389" s="24">
        <v>5313.62</v>
      </c>
      <c r="P389" s="24">
        <v>6813.76</v>
      </c>
      <c r="Q389" s="30">
        <v>0</v>
      </c>
      <c r="R389" s="24">
        <v>2967.13</v>
      </c>
      <c r="S389" s="24">
        <v>3237.7</v>
      </c>
      <c r="T389" s="24">
        <v>3531.9</v>
      </c>
      <c r="U389" s="24">
        <v>3949.2</v>
      </c>
      <c r="V389" s="31">
        <v>914.1</v>
      </c>
      <c r="W389" s="31">
        <v>0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4307.1099999999997</v>
      </c>
      <c r="E390" s="30">
        <v>4734.58</v>
      </c>
      <c r="F390" s="30">
        <v>5414.46</v>
      </c>
      <c r="G390" s="30">
        <v>6914.6</v>
      </c>
      <c r="H390" s="30">
        <v>0</v>
      </c>
      <c r="I390" s="24">
        <v>3067.97</v>
      </c>
      <c r="J390" s="24">
        <v>3338.54</v>
      </c>
      <c r="K390" s="24">
        <v>3632.74</v>
      </c>
      <c r="L390" s="24">
        <v>4050.04</v>
      </c>
      <c r="M390" s="24">
        <v>4267.3500000000004</v>
      </c>
      <c r="N390" s="24">
        <v>4694.82</v>
      </c>
      <c r="O390" s="24">
        <v>5374.7</v>
      </c>
      <c r="P390" s="24">
        <v>6874.84</v>
      </c>
      <c r="Q390" s="30">
        <v>0</v>
      </c>
      <c r="R390" s="24">
        <v>3028.21</v>
      </c>
      <c r="S390" s="24">
        <v>3298.78</v>
      </c>
      <c r="T390" s="24">
        <v>3592.98</v>
      </c>
      <c r="U390" s="24">
        <v>4010.28</v>
      </c>
      <c r="V390" s="31">
        <v>824.75</v>
      </c>
      <c r="W390" s="31">
        <v>0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4239.47</v>
      </c>
      <c r="E391" s="30">
        <v>4666.9399999999996</v>
      </c>
      <c r="F391" s="30">
        <v>5346.82</v>
      </c>
      <c r="G391" s="30">
        <v>6846.96</v>
      </c>
      <c r="H391" s="30">
        <v>0</v>
      </c>
      <c r="I391" s="24">
        <v>3000.33</v>
      </c>
      <c r="J391" s="24">
        <v>3270.9</v>
      </c>
      <c r="K391" s="24">
        <v>3565.1</v>
      </c>
      <c r="L391" s="24">
        <v>3982.4</v>
      </c>
      <c r="M391" s="24">
        <v>4199.71</v>
      </c>
      <c r="N391" s="24">
        <v>4627.18</v>
      </c>
      <c r="O391" s="24">
        <v>5307.06</v>
      </c>
      <c r="P391" s="24">
        <v>6807.2</v>
      </c>
      <c r="Q391" s="30">
        <v>0</v>
      </c>
      <c r="R391" s="24">
        <v>2960.57</v>
      </c>
      <c r="S391" s="24">
        <v>3231.14</v>
      </c>
      <c r="T391" s="24">
        <v>3525.34</v>
      </c>
      <c r="U391" s="24">
        <v>3942.64</v>
      </c>
      <c r="V391" s="31">
        <v>0</v>
      </c>
      <c r="W391" s="31">
        <v>28.56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4128.49</v>
      </c>
      <c r="E392" s="30">
        <v>4555.96</v>
      </c>
      <c r="F392" s="30">
        <v>5235.84</v>
      </c>
      <c r="G392" s="30">
        <v>6735.98</v>
      </c>
      <c r="H392" s="30">
        <v>0</v>
      </c>
      <c r="I392" s="24">
        <v>2889.35</v>
      </c>
      <c r="J392" s="24">
        <v>3159.92</v>
      </c>
      <c r="K392" s="24">
        <v>3454.12</v>
      </c>
      <c r="L392" s="24">
        <v>3871.42</v>
      </c>
      <c r="M392" s="24">
        <v>4088.73</v>
      </c>
      <c r="N392" s="24">
        <v>4516.2</v>
      </c>
      <c r="O392" s="24">
        <v>5196.08</v>
      </c>
      <c r="P392" s="24">
        <v>6696.22</v>
      </c>
      <c r="Q392" s="30">
        <v>0</v>
      </c>
      <c r="R392" s="24">
        <v>2849.59</v>
      </c>
      <c r="S392" s="24">
        <v>3120.16</v>
      </c>
      <c r="T392" s="24">
        <v>3414.36</v>
      </c>
      <c r="U392" s="24">
        <v>3831.66</v>
      </c>
      <c r="V392" s="31">
        <v>0</v>
      </c>
      <c r="W392" s="31">
        <v>678.88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3846.7</v>
      </c>
      <c r="E393" s="30">
        <v>4274.17</v>
      </c>
      <c r="F393" s="30">
        <v>4954.05</v>
      </c>
      <c r="G393" s="30">
        <v>6454.19</v>
      </c>
      <c r="H393" s="30">
        <v>0</v>
      </c>
      <c r="I393" s="24">
        <v>2607.56</v>
      </c>
      <c r="J393" s="24">
        <v>2878.13</v>
      </c>
      <c r="K393" s="24">
        <v>3172.33</v>
      </c>
      <c r="L393" s="24">
        <v>3589.63</v>
      </c>
      <c r="M393" s="24">
        <v>3806.94</v>
      </c>
      <c r="N393" s="24">
        <v>4234.41</v>
      </c>
      <c r="O393" s="24">
        <v>4914.29</v>
      </c>
      <c r="P393" s="24">
        <v>6414.43</v>
      </c>
      <c r="Q393" s="30">
        <v>0</v>
      </c>
      <c r="R393" s="24">
        <v>2567.8000000000002</v>
      </c>
      <c r="S393" s="24">
        <v>2838.37</v>
      </c>
      <c r="T393" s="24">
        <v>3132.57</v>
      </c>
      <c r="U393" s="24">
        <v>3549.87</v>
      </c>
      <c r="V393" s="31">
        <v>0</v>
      </c>
      <c r="W393" s="31">
        <v>93.33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3708.7</v>
      </c>
      <c r="E394" s="30">
        <v>4136.17</v>
      </c>
      <c r="F394" s="30">
        <v>4816.05</v>
      </c>
      <c r="G394" s="30">
        <v>6316.19</v>
      </c>
      <c r="H394" s="30">
        <v>0</v>
      </c>
      <c r="I394" s="24">
        <v>2469.56</v>
      </c>
      <c r="J394" s="24">
        <v>2740.13</v>
      </c>
      <c r="K394" s="24">
        <v>3034.33</v>
      </c>
      <c r="L394" s="24">
        <v>3451.63</v>
      </c>
      <c r="M394" s="24">
        <v>3668.94</v>
      </c>
      <c r="N394" s="24">
        <v>4096.41</v>
      </c>
      <c r="O394" s="24">
        <v>4776.29</v>
      </c>
      <c r="P394" s="24">
        <v>6276.43</v>
      </c>
      <c r="Q394" s="30">
        <v>0</v>
      </c>
      <c r="R394" s="24">
        <v>2429.8000000000002</v>
      </c>
      <c r="S394" s="24">
        <v>2700.37</v>
      </c>
      <c r="T394" s="24">
        <v>2994.57</v>
      </c>
      <c r="U394" s="24">
        <v>3411.87</v>
      </c>
      <c r="V394" s="31">
        <v>0</v>
      </c>
      <c r="W394" s="31">
        <v>154.11000000000001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3505.02</v>
      </c>
      <c r="E395" s="30">
        <v>3932.49</v>
      </c>
      <c r="F395" s="30">
        <v>4612.37</v>
      </c>
      <c r="G395" s="30">
        <v>6112.51</v>
      </c>
      <c r="H395" s="30">
        <v>0</v>
      </c>
      <c r="I395" s="24">
        <v>2265.88</v>
      </c>
      <c r="J395" s="24">
        <v>2536.4499999999998</v>
      </c>
      <c r="K395" s="24">
        <v>2830.65</v>
      </c>
      <c r="L395" s="24">
        <v>3247.95</v>
      </c>
      <c r="M395" s="24">
        <v>3465.26</v>
      </c>
      <c r="N395" s="24">
        <v>3892.73</v>
      </c>
      <c r="O395" s="24">
        <v>4572.6099999999997</v>
      </c>
      <c r="P395" s="24">
        <v>6072.75</v>
      </c>
      <c r="Q395" s="30">
        <v>0</v>
      </c>
      <c r="R395" s="24">
        <v>2226.12</v>
      </c>
      <c r="S395" s="24">
        <v>2496.69</v>
      </c>
      <c r="T395" s="24">
        <v>2790.89</v>
      </c>
      <c r="U395" s="24">
        <v>3208.19</v>
      </c>
      <c r="V395" s="31">
        <v>0</v>
      </c>
      <c r="W395" s="31">
        <v>104.09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3372.23</v>
      </c>
      <c r="E396" s="30">
        <v>3799.7</v>
      </c>
      <c r="F396" s="30">
        <v>4479.58</v>
      </c>
      <c r="G396" s="30">
        <v>5979.72</v>
      </c>
      <c r="H396" s="30">
        <v>0</v>
      </c>
      <c r="I396" s="24">
        <v>2133.09</v>
      </c>
      <c r="J396" s="24">
        <v>2403.66</v>
      </c>
      <c r="K396" s="24">
        <v>2697.86</v>
      </c>
      <c r="L396" s="24">
        <v>3115.16</v>
      </c>
      <c r="M396" s="24">
        <v>3332.47</v>
      </c>
      <c r="N396" s="24">
        <v>3759.94</v>
      </c>
      <c r="O396" s="24">
        <v>4439.82</v>
      </c>
      <c r="P396" s="24">
        <v>5939.96</v>
      </c>
      <c r="Q396" s="30">
        <v>0</v>
      </c>
      <c r="R396" s="24">
        <v>2093.33</v>
      </c>
      <c r="S396" s="24">
        <v>2363.9</v>
      </c>
      <c r="T396" s="24">
        <v>2658.1</v>
      </c>
      <c r="U396" s="24">
        <v>3075.4</v>
      </c>
      <c r="V396" s="31">
        <v>0</v>
      </c>
      <c r="W396" s="31">
        <v>37.159999999999997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3291.16</v>
      </c>
      <c r="E397" s="30">
        <v>3718.63</v>
      </c>
      <c r="F397" s="30">
        <v>4398.51</v>
      </c>
      <c r="G397" s="30">
        <v>5898.65</v>
      </c>
      <c r="H397" s="30">
        <v>0</v>
      </c>
      <c r="I397" s="24">
        <v>2052.02</v>
      </c>
      <c r="J397" s="24">
        <v>2322.59</v>
      </c>
      <c r="K397" s="24">
        <v>2616.79</v>
      </c>
      <c r="L397" s="24">
        <v>3034.09</v>
      </c>
      <c r="M397" s="24">
        <v>3251.4</v>
      </c>
      <c r="N397" s="24">
        <v>3678.87</v>
      </c>
      <c r="O397" s="24">
        <v>4358.75</v>
      </c>
      <c r="P397" s="24">
        <v>5858.89</v>
      </c>
      <c r="Q397" s="30">
        <v>0</v>
      </c>
      <c r="R397" s="24">
        <v>2012.26</v>
      </c>
      <c r="S397" s="24">
        <v>2282.83</v>
      </c>
      <c r="T397" s="24">
        <v>2577.0300000000002</v>
      </c>
      <c r="U397" s="24">
        <v>2994.33</v>
      </c>
      <c r="V397" s="31">
        <v>0</v>
      </c>
      <c r="W397" s="31">
        <v>3.16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3303.64</v>
      </c>
      <c r="E398" s="30">
        <v>3731.11</v>
      </c>
      <c r="F398" s="30">
        <v>4410.99</v>
      </c>
      <c r="G398" s="30">
        <v>5911.13</v>
      </c>
      <c r="H398" s="30">
        <v>0</v>
      </c>
      <c r="I398" s="24">
        <v>2064.5</v>
      </c>
      <c r="J398" s="24">
        <v>2335.0700000000002</v>
      </c>
      <c r="K398" s="24">
        <v>2629.27</v>
      </c>
      <c r="L398" s="24">
        <v>3046.57</v>
      </c>
      <c r="M398" s="24">
        <v>3263.88</v>
      </c>
      <c r="N398" s="24">
        <v>3691.35</v>
      </c>
      <c r="O398" s="24">
        <v>4371.2299999999996</v>
      </c>
      <c r="P398" s="24">
        <v>5871.37</v>
      </c>
      <c r="Q398" s="30">
        <v>0</v>
      </c>
      <c r="R398" s="24">
        <v>2024.74</v>
      </c>
      <c r="S398" s="24">
        <v>2295.31</v>
      </c>
      <c r="T398" s="24">
        <v>2589.5100000000002</v>
      </c>
      <c r="U398" s="24">
        <v>3006.81</v>
      </c>
      <c r="V398" s="31">
        <v>107.85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3425.86</v>
      </c>
      <c r="E399" s="30">
        <v>3853.33</v>
      </c>
      <c r="F399" s="30">
        <v>4533.21</v>
      </c>
      <c r="G399" s="30">
        <v>6033.35</v>
      </c>
      <c r="H399" s="30">
        <v>0</v>
      </c>
      <c r="I399" s="24">
        <v>2186.7199999999998</v>
      </c>
      <c r="J399" s="24">
        <v>2457.29</v>
      </c>
      <c r="K399" s="24">
        <v>2751.49</v>
      </c>
      <c r="L399" s="24">
        <v>3168.79</v>
      </c>
      <c r="M399" s="24">
        <v>3386.1</v>
      </c>
      <c r="N399" s="24">
        <v>3813.57</v>
      </c>
      <c r="O399" s="24">
        <v>4493.45</v>
      </c>
      <c r="P399" s="24">
        <v>5993.59</v>
      </c>
      <c r="Q399" s="30">
        <v>0</v>
      </c>
      <c r="R399" s="24">
        <v>2146.96</v>
      </c>
      <c r="S399" s="24">
        <v>2417.5300000000002</v>
      </c>
      <c r="T399" s="24">
        <v>2711.73</v>
      </c>
      <c r="U399" s="24">
        <v>3129.03</v>
      </c>
      <c r="V399" s="31">
        <v>74.900000000000006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3683.82</v>
      </c>
      <c r="E400" s="30">
        <v>4111.29</v>
      </c>
      <c r="F400" s="30">
        <v>4791.17</v>
      </c>
      <c r="G400" s="30">
        <v>6291.31</v>
      </c>
      <c r="H400" s="30">
        <v>0</v>
      </c>
      <c r="I400" s="24">
        <v>2444.6799999999998</v>
      </c>
      <c r="J400" s="24">
        <v>2715.25</v>
      </c>
      <c r="K400" s="24">
        <v>3009.45</v>
      </c>
      <c r="L400" s="24">
        <v>3426.75</v>
      </c>
      <c r="M400" s="24">
        <v>3644.06</v>
      </c>
      <c r="N400" s="24">
        <v>4071.53</v>
      </c>
      <c r="O400" s="24">
        <v>4751.41</v>
      </c>
      <c r="P400" s="24">
        <v>6251.55</v>
      </c>
      <c r="Q400" s="30">
        <v>0</v>
      </c>
      <c r="R400" s="24">
        <v>2404.92</v>
      </c>
      <c r="S400" s="24">
        <v>2675.49</v>
      </c>
      <c r="T400" s="24">
        <v>2969.69</v>
      </c>
      <c r="U400" s="24">
        <v>3386.99</v>
      </c>
      <c r="V400" s="31">
        <v>0</v>
      </c>
      <c r="W400" s="31">
        <v>53.45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4114.7700000000004</v>
      </c>
      <c r="E401" s="30">
        <v>4542.24</v>
      </c>
      <c r="F401" s="30">
        <v>5222.12</v>
      </c>
      <c r="G401" s="30">
        <v>6722.26</v>
      </c>
      <c r="H401" s="30">
        <v>0</v>
      </c>
      <c r="I401" s="24">
        <v>2875.63</v>
      </c>
      <c r="J401" s="24">
        <v>3146.2</v>
      </c>
      <c r="K401" s="24">
        <v>3440.4</v>
      </c>
      <c r="L401" s="24">
        <v>3857.7</v>
      </c>
      <c r="M401" s="24">
        <v>4075.01</v>
      </c>
      <c r="N401" s="24">
        <v>4502.4799999999996</v>
      </c>
      <c r="O401" s="24">
        <v>5182.3599999999997</v>
      </c>
      <c r="P401" s="24">
        <v>6682.5</v>
      </c>
      <c r="Q401" s="30">
        <v>0</v>
      </c>
      <c r="R401" s="24">
        <v>2835.87</v>
      </c>
      <c r="S401" s="24">
        <v>3106.44</v>
      </c>
      <c r="T401" s="24">
        <v>3400.64</v>
      </c>
      <c r="U401" s="24">
        <v>3817.94</v>
      </c>
      <c r="V401" s="31">
        <v>62.76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4236.3599999999997</v>
      </c>
      <c r="E402" s="30">
        <v>4663.83</v>
      </c>
      <c r="F402" s="30">
        <v>5343.71</v>
      </c>
      <c r="G402" s="30">
        <v>6843.85</v>
      </c>
      <c r="H402" s="30">
        <v>0</v>
      </c>
      <c r="I402" s="24">
        <v>2997.22</v>
      </c>
      <c r="J402" s="24">
        <v>3267.79</v>
      </c>
      <c r="K402" s="24">
        <v>3561.99</v>
      </c>
      <c r="L402" s="24">
        <v>3979.29</v>
      </c>
      <c r="M402" s="24">
        <v>4196.6000000000004</v>
      </c>
      <c r="N402" s="24">
        <v>4624.07</v>
      </c>
      <c r="O402" s="24">
        <v>5303.95</v>
      </c>
      <c r="P402" s="24">
        <v>6804.09</v>
      </c>
      <c r="Q402" s="30">
        <v>0</v>
      </c>
      <c r="R402" s="24">
        <v>2957.46</v>
      </c>
      <c r="S402" s="24">
        <v>3228.03</v>
      </c>
      <c r="T402" s="24">
        <v>3522.23</v>
      </c>
      <c r="U402" s="24">
        <v>3939.53</v>
      </c>
      <c r="V402" s="31">
        <v>30.5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4262.8599999999997</v>
      </c>
      <c r="E403" s="30">
        <v>4690.33</v>
      </c>
      <c r="F403" s="30">
        <v>5370.21</v>
      </c>
      <c r="G403" s="30">
        <v>6870.35</v>
      </c>
      <c r="H403" s="30">
        <v>0</v>
      </c>
      <c r="I403" s="24">
        <v>3023.72</v>
      </c>
      <c r="J403" s="24">
        <v>3294.29</v>
      </c>
      <c r="K403" s="24">
        <v>3588.49</v>
      </c>
      <c r="L403" s="24">
        <v>4005.79</v>
      </c>
      <c r="M403" s="24">
        <v>4223.1000000000004</v>
      </c>
      <c r="N403" s="24">
        <v>4650.57</v>
      </c>
      <c r="O403" s="24">
        <v>5330.45</v>
      </c>
      <c r="P403" s="24">
        <v>6830.59</v>
      </c>
      <c r="Q403" s="30">
        <v>0</v>
      </c>
      <c r="R403" s="24">
        <v>2983.96</v>
      </c>
      <c r="S403" s="24">
        <v>3254.53</v>
      </c>
      <c r="T403" s="24">
        <v>3548.73</v>
      </c>
      <c r="U403" s="24">
        <v>3966.03</v>
      </c>
      <c r="V403" s="31">
        <v>43.53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4329.08</v>
      </c>
      <c r="E404" s="30">
        <v>4756.55</v>
      </c>
      <c r="F404" s="30">
        <v>5436.43</v>
      </c>
      <c r="G404" s="30">
        <v>6936.57</v>
      </c>
      <c r="H404" s="30">
        <v>0</v>
      </c>
      <c r="I404" s="24">
        <v>3089.94</v>
      </c>
      <c r="J404" s="24">
        <v>3360.51</v>
      </c>
      <c r="K404" s="24">
        <v>3654.71</v>
      </c>
      <c r="L404" s="24">
        <v>4072.01</v>
      </c>
      <c r="M404" s="24">
        <v>4289.32</v>
      </c>
      <c r="N404" s="24">
        <v>4716.79</v>
      </c>
      <c r="O404" s="24">
        <v>5396.67</v>
      </c>
      <c r="P404" s="24">
        <v>6896.81</v>
      </c>
      <c r="Q404" s="30">
        <v>0</v>
      </c>
      <c r="R404" s="24">
        <v>3050.18</v>
      </c>
      <c r="S404" s="24">
        <v>3320.75</v>
      </c>
      <c r="T404" s="24">
        <v>3614.95</v>
      </c>
      <c r="U404" s="24">
        <v>4032.25</v>
      </c>
      <c r="V404" s="31">
        <v>233.38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4378.83</v>
      </c>
      <c r="E405" s="30">
        <v>4806.3</v>
      </c>
      <c r="F405" s="30">
        <v>5486.18</v>
      </c>
      <c r="G405" s="30">
        <v>6986.32</v>
      </c>
      <c r="H405" s="30">
        <v>0</v>
      </c>
      <c r="I405" s="24">
        <v>3139.69</v>
      </c>
      <c r="J405" s="24">
        <v>3410.26</v>
      </c>
      <c r="K405" s="24">
        <v>3704.46</v>
      </c>
      <c r="L405" s="24">
        <v>4121.76</v>
      </c>
      <c r="M405" s="24">
        <v>4339.07</v>
      </c>
      <c r="N405" s="24">
        <v>4766.54</v>
      </c>
      <c r="O405" s="24">
        <v>5446.42</v>
      </c>
      <c r="P405" s="24">
        <v>6946.56</v>
      </c>
      <c r="Q405" s="30">
        <v>0</v>
      </c>
      <c r="R405" s="24">
        <v>3099.93</v>
      </c>
      <c r="S405" s="24">
        <v>3370.5</v>
      </c>
      <c r="T405" s="24">
        <v>3664.7</v>
      </c>
      <c r="U405" s="24">
        <v>4082</v>
      </c>
      <c r="V405" s="31">
        <v>892.19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4408.99</v>
      </c>
      <c r="E406" s="30">
        <v>4836.46</v>
      </c>
      <c r="F406" s="30">
        <v>5516.34</v>
      </c>
      <c r="G406" s="30">
        <v>7016.48</v>
      </c>
      <c r="H406" s="30">
        <v>0</v>
      </c>
      <c r="I406" s="24">
        <v>3169.85</v>
      </c>
      <c r="J406" s="24">
        <v>3440.42</v>
      </c>
      <c r="K406" s="24">
        <v>3734.62</v>
      </c>
      <c r="L406" s="24">
        <v>4151.92</v>
      </c>
      <c r="M406" s="24">
        <v>4369.2299999999996</v>
      </c>
      <c r="N406" s="24">
        <v>4796.7</v>
      </c>
      <c r="O406" s="24">
        <v>5476.58</v>
      </c>
      <c r="P406" s="24">
        <v>6976.72</v>
      </c>
      <c r="Q406" s="30">
        <v>0</v>
      </c>
      <c r="R406" s="24">
        <v>3130.09</v>
      </c>
      <c r="S406" s="24">
        <v>3400.66</v>
      </c>
      <c r="T406" s="24">
        <v>3694.86</v>
      </c>
      <c r="U406" s="24">
        <v>4112.16</v>
      </c>
      <c r="V406" s="31">
        <v>930.41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4432.41</v>
      </c>
      <c r="E407" s="30">
        <v>4859.88</v>
      </c>
      <c r="F407" s="30">
        <v>5539.76</v>
      </c>
      <c r="G407" s="30">
        <v>7039.9</v>
      </c>
      <c r="H407" s="30">
        <v>0</v>
      </c>
      <c r="I407" s="24">
        <v>3193.27</v>
      </c>
      <c r="J407" s="24">
        <v>3463.84</v>
      </c>
      <c r="K407" s="24">
        <v>3758.04</v>
      </c>
      <c r="L407" s="24">
        <v>4175.34</v>
      </c>
      <c r="M407" s="24">
        <v>4392.6499999999996</v>
      </c>
      <c r="N407" s="24">
        <v>4820.12</v>
      </c>
      <c r="O407" s="24">
        <v>5500</v>
      </c>
      <c r="P407" s="24">
        <v>7000.14</v>
      </c>
      <c r="Q407" s="30">
        <v>0</v>
      </c>
      <c r="R407" s="24">
        <v>3153.51</v>
      </c>
      <c r="S407" s="24">
        <v>3424.08</v>
      </c>
      <c r="T407" s="24">
        <v>3718.28</v>
      </c>
      <c r="U407" s="24">
        <v>4135.58</v>
      </c>
      <c r="V407" s="31">
        <v>906.79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4417.33</v>
      </c>
      <c r="E408" s="30">
        <v>4844.8</v>
      </c>
      <c r="F408" s="30">
        <v>5524.68</v>
      </c>
      <c r="G408" s="30">
        <v>7024.82</v>
      </c>
      <c r="H408" s="30">
        <v>0</v>
      </c>
      <c r="I408" s="24">
        <v>3178.19</v>
      </c>
      <c r="J408" s="24">
        <v>3448.76</v>
      </c>
      <c r="K408" s="24">
        <v>3742.96</v>
      </c>
      <c r="L408" s="24">
        <v>4160.26</v>
      </c>
      <c r="M408" s="24">
        <v>4377.57</v>
      </c>
      <c r="N408" s="24">
        <v>4805.04</v>
      </c>
      <c r="O408" s="24">
        <v>5484.92</v>
      </c>
      <c r="P408" s="24">
        <v>6985.06</v>
      </c>
      <c r="Q408" s="30">
        <v>0</v>
      </c>
      <c r="R408" s="24">
        <v>3138.43</v>
      </c>
      <c r="S408" s="24">
        <v>3409</v>
      </c>
      <c r="T408" s="24">
        <v>3703.2</v>
      </c>
      <c r="U408" s="24">
        <v>4120.5</v>
      </c>
      <c r="V408" s="31">
        <v>929.1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4388.1400000000003</v>
      </c>
      <c r="E409" s="30">
        <v>4815.6099999999997</v>
      </c>
      <c r="F409" s="30">
        <v>5495.49</v>
      </c>
      <c r="G409" s="30">
        <v>6995.63</v>
      </c>
      <c r="H409" s="30">
        <v>0</v>
      </c>
      <c r="I409" s="24">
        <v>3149</v>
      </c>
      <c r="J409" s="24">
        <v>3419.57</v>
      </c>
      <c r="K409" s="24">
        <v>3713.77</v>
      </c>
      <c r="L409" s="24">
        <v>4131.07</v>
      </c>
      <c r="M409" s="24">
        <v>4348.38</v>
      </c>
      <c r="N409" s="24">
        <v>4775.8500000000004</v>
      </c>
      <c r="O409" s="24">
        <v>5455.73</v>
      </c>
      <c r="P409" s="24">
        <v>6955.87</v>
      </c>
      <c r="Q409" s="30">
        <v>0</v>
      </c>
      <c r="R409" s="24">
        <v>3109.24</v>
      </c>
      <c r="S409" s="24">
        <v>3379.81</v>
      </c>
      <c r="T409" s="24">
        <v>3674.01</v>
      </c>
      <c r="U409" s="24">
        <v>4091.31</v>
      </c>
      <c r="V409" s="31">
        <v>940.48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4332.8</v>
      </c>
      <c r="E410" s="30">
        <v>4760.2700000000004</v>
      </c>
      <c r="F410" s="30">
        <v>5440.15</v>
      </c>
      <c r="G410" s="30">
        <v>6940.29</v>
      </c>
      <c r="H410" s="30">
        <v>0</v>
      </c>
      <c r="I410" s="24">
        <v>3093.66</v>
      </c>
      <c r="J410" s="24">
        <v>3364.23</v>
      </c>
      <c r="K410" s="24">
        <v>3658.43</v>
      </c>
      <c r="L410" s="24">
        <v>4075.73</v>
      </c>
      <c r="M410" s="24">
        <v>4293.04</v>
      </c>
      <c r="N410" s="24">
        <v>4720.51</v>
      </c>
      <c r="O410" s="24">
        <v>5400.39</v>
      </c>
      <c r="P410" s="24">
        <v>6900.53</v>
      </c>
      <c r="Q410" s="30">
        <v>0</v>
      </c>
      <c r="R410" s="24">
        <v>3053.9</v>
      </c>
      <c r="S410" s="24">
        <v>3324.47</v>
      </c>
      <c r="T410" s="24">
        <v>3618.67</v>
      </c>
      <c r="U410" s="24">
        <v>4035.97</v>
      </c>
      <c r="V410" s="31">
        <v>939.62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4320.2</v>
      </c>
      <c r="E411" s="30">
        <v>4747.67</v>
      </c>
      <c r="F411" s="30">
        <v>5427.55</v>
      </c>
      <c r="G411" s="30">
        <v>6927.69</v>
      </c>
      <c r="H411" s="30">
        <v>0</v>
      </c>
      <c r="I411" s="24">
        <v>3081.06</v>
      </c>
      <c r="J411" s="24">
        <v>3351.63</v>
      </c>
      <c r="K411" s="24">
        <v>3645.83</v>
      </c>
      <c r="L411" s="24">
        <v>4063.13</v>
      </c>
      <c r="M411" s="24">
        <v>4280.4399999999996</v>
      </c>
      <c r="N411" s="24">
        <v>4707.91</v>
      </c>
      <c r="O411" s="24">
        <v>5387.79</v>
      </c>
      <c r="P411" s="24">
        <v>6887.93</v>
      </c>
      <c r="Q411" s="30">
        <v>0</v>
      </c>
      <c r="R411" s="24">
        <v>3041.3</v>
      </c>
      <c r="S411" s="24">
        <v>3311.87</v>
      </c>
      <c r="T411" s="24">
        <v>3606.07</v>
      </c>
      <c r="U411" s="24">
        <v>4023.37</v>
      </c>
      <c r="V411" s="31">
        <v>1032.76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4256.8900000000003</v>
      </c>
      <c r="E412" s="30">
        <v>4684.3599999999997</v>
      </c>
      <c r="F412" s="30">
        <v>5364.24</v>
      </c>
      <c r="G412" s="30">
        <v>6864.38</v>
      </c>
      <c r="H412" s="30">
        <v>0</v>
      </c>
      <c r="I412" s="24">
        <v>3017.75</v>
      </c>
      <c r="J412" s="24">
        <v>3288.32</v>
      </c>
      <c r="K412" s="24">
        <v>3582.52</v>
      </c>
      <c r="L412" s="24">
        <v>3999.82</v>
      </c>
      <c r="M412" s="24">
        <v>4217.13</v>
      </c>
      <c r="N412" s="24">
        <v>4644.6000000000004</v>
      </c>
      <c r="O412" s="24">
        <v>5324.48</v>
      </c>
      <c r="P412" s="24">
        <v>6824.62</v>
      </c>
      <c r="Q412" s="30">
        <v>0</v>
      </c>
      <c r="R412" s="24">
        <v>2977.99</v>
      </c>
      <c r="S412" s="24">
        <v>3248.56</v>
      </c>
      <c r="T412" s="24">
        <v>3542.76</v>
      </c>
      <c r="U412" s="24">
        <v>3960.06</v>
      </c>
      <c r="V412" s="31">
        <v>0</v>
      </c>
      <c r="W412" s="31">
        <v>9.43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4239.0200000000004</v>
      </c>
      <c r="E413" s="30">
        <v>4666.49</v>
      </c>
      <c r="F413" s="30">
        <v>5346.37</v>
      </c>
      <c r="G413" s="30">
        <v>6846.51</v>
      </c>
      <c r="H413" s="30">
        <v>0</v>
      </c>
      <c r="I413" s="24">
        <v>2999.88</v>
      </c>
      <c r="J413" s="24">
        <v>3270.45</v>
      </c>
      <c r="K413" s="24">
        <v>3564.65</v>
      </c>
      <c r="L413" s="24">
        <v>3981.95</v>
      </c>
      <c r="M413" s="24">
        <v>4199.26</v>
      </c>
      <c r="N413" s="24">
        <v>4626.7299999999996</v>
      </c>
      <c r="O413" s="24">
        <v>5306.61</v>
      </c>
      <c r="P413" s="24">
        <v>6806.75</v>
      </c>
      <c r="Q413" s="30">
        <v>0</v>
      </c>
      <c r="R413" s="24">
        <v>2960.12</v>
      </c>
      <c r="S413" s="24">
        <v>3230.69</v>
      </c>
      <c r="T413" s="24">
        <v>3524.89</v>
      </c>
      <c r="U413" s="24">
        <v>3942.19</v>
      </c>
      <c r="V413" s="31">
        <v>0</v>
      </c>
      <c r="W413" s="31">
        <v>96.83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4271.72</v>
      </c>
      <c r="E414" s="30">
        <v>4699.1899999999996</v>
      </c>
      <c r="F414" s="30">
        <v>5379.07</v>
      </c>
      <c r="G414" s="30">
        <v>6879.21</v>
      </c>
      <c r="H414" s="30">
        <v>0</v>
      </c>
      <c r="I414" s="24">
        <v>3032.58</v>
      </c>
      <c r="J414" s="24">
        <v>3303.15</v>
      </c>
      <c r="K414" s="24">
        <v>3597.35</v>
      </c>
      <c r="L414" s="24">
        <v>4014.65</v>
      </c>
      <c r="M414" s="24">
        <v>4231.96</v>
      </c>
      <c r="N414" s="24">
        <v>4659.43</v>
      </c>
      <c r="O414" s="24">
        <v>5339.31</v>
      </c>
      <c r="P414" s="24">
        <v>6839.45</v>
      </c>
      <c r="Q414" s="30">
        <v>0</v>
      </c>
      <c r="R414" s="24">
        <v>2992.82</v>
      </c>
      <c r="S414" s="24">
        <v>3263.39</v>
      </c>
      <c r="T414" s="24">
        <v>3557.59</v>
      </c>
      <c r="U414" s="24">
        <v>3974.89</v>
      </c>
      <c r="V414" s="31">
        <v>0</v>
      </c>
      <c r="W414" s="31">
        <v>211.26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4230.71</v>
      </c>
      <c r="E415" s="30">
        <v>4658.18</v>
      </c>
      <c r="F415" s="30">
        <v>5338.06</v>
      </c>
      <c r="G415" s="30">
        <v>6838.2</v>
      </c>
      <c r="H415" s="30">
        <v>0</v>
      </c>
      <c r="I415" s="24">
        <v>2991.57</v>
      </c>
      <c r="J415" s="24">
        <v>3262.14</v>
      </c>
      <c r="K415" s="24">
        <v>3556.34</v>
      </c>
      <c r="L415" s="24">
        <v>3973.64</v>
      </c>
      <c r="M415" s="24">
        <v>4190.95</v>
      </c>
      <c r="N415" s="24">
        <v>4618.42</v>
      </c>
      <c r="O415" s="24">
        <v>5298.3</v>
      </c>
      <c r="P415" s="24">
        <v>6798.44</v>
      </c>
      <c r="Q415" s="30">
        <v>0</v>
      </c>
      <c r="R415" s="24">
        <v>2951.81</v>
      </c>
      <c r="S415" s="24">
        <v>3222.38</v>
      </c>
      <c r="T415" s="24">
        <v>3516.58</v>
      </c>
      <c r="U415" s="24">
        <v>3933.88</v>
      </c>
      <c r="V415" s="31">
        <v>0</v>
      </c>
      <c r="W415" s="31">
        <v>385.78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4023.68</v>
      </c>
      <c r="E416" s="30">
        <v>4451.1499999999996</v>
      </c>
      <c r="F416" s="30">
        <v>5131.03</v>
      </c>
      <c r="G416" s="30">
        <v>6631.17</v>
      </c>
      <c r="H416" s="30">
        <v>0</v>
      </c>
      <c r="I416" s="24">
        <v>2784.54</v>
      </c>
      <c r="J416" s="24">
        <v>3055.11</v>
      </c>
      <c r="K416" s="24">
        <v>3349.31</v>
      </c>
      <c r="L416" s="24">
        <v>3766.61</v>
      </c>
      <c r="M416" s="24">
        <v>3983.92</v>
      </c>
      <c r="N416" s="24">
        <v>4411.3900000000003</v>
      </c>
      <c r="O416" s="24">
        <v>5091.2700000000004</v>
      </c>
      <c r="P416" s="24">
        <v>6591.41</v>
      </c>
      <c r="Q416" s="30">
        <v>0</v>
      </c>
      <c r="R416" s="24">
        <v>2744.78</v>
      </c>
      <c r="S416" s="24">
        <v>3015.35</v>
      </c>
      <c r="T416" s="24">
        <v>3309.55</v>
      </c>
      <c r="U416" s="24">
        <v>3726.85</v>
      </c>
      <c r="V416" s="31">
        <v>0</v>
      </c>
      <c r="W416" s="31">
        <v>590.33000000000004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3619.18</v>
      </c>
      <c r="E417" s="30">
        <v>4046.65</v>
      </c>
      <c r="F417" s="30">
        <v>4726.53</v>
      </c>
      <c r="G417" s="30">
        <v>6226.67</v>
      </c>
      <c r="H417" s="30">
        <v>0</v>
      </c>
      <c r="I417" s="24">
        <v>2380.04</v>
      </c>
      <c r="J417" s="24">
        <v>2650.61</v>
      </c>
      <c r="K417" s="24">
        <v>2944.81</v>
      </c>
      <c r="L417" s="24">
        <v>3362.11</v>
      </c>
      <c r="M417" s="24">
        <v>3579.42</v>
      </c>
      <c r="N417" s="24">
        <v>4006.89</v>
      </c>
      <c r="O417" s="24">
        <v>4686.7700000000004</v>
      </c>
      <c r="P417" s="24">
        <v>6186.91</v>
      </c>
      <c r="Q417" s="30">
        <v>0</v>
      </c>
      <c r="R417" s="24">
        <v>2340.2800000000002</v>
      </c>
      <c r="S417" s="24">
        <v>2610.85</v>
      </c>
      <c r="T417" s="24">
        <v>2905.05</v>
      </c>
      <c r="U417" s="24">
        <v>3322.35</v>
      </c>
      <c r="V417" s="31">
        <v>0</v>
      </c>
      <c r="W417" s="31">
        <v>74.86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3548.1</v>
      </c>
      <c r="E418" s="30">
        <v>3975.57</v>
      </c>
      <c r="F418" s="30">
        <v>4655.45</v>
      </c>
      <c r="G418" s="30">
        <v>6155.59</v>
      </c>
      <c r="H418" s="30">
        <v>0</v>
      </c>
      <c r="I418" s="24">
        <v>2308.96</v>
      </c>
      <c r="J418" s="24">
        <v>2579.5300000000002</v>
      </c>
      <c r="K418" s="24">
        <v>2873.73</v>
      </c>
      <c r="L418" s="24">
        <v>3291.03</v>
      </c>
      <c r="M418" s="24">
        <v>3508.34</v>
      </c>
      <c r="N418" s="24">
        <v>3935.81</v>
      </c>
      <c r="O418" s="24">
        <v>4615.6899999999996</v>
      </c>
      <c r="P418" s="24">
        <v>6115.83</v>
      </c>
      <c r="Q418" s="30">
        <v>0</v>
      </c>
      <c r="R418" s="24">
        <v>2269.1999999999998</v>
      </c>
      <c r="S418" s="24">
        <v>2539.77</v>
      </c>
      <c r="T418" s="24">
        <v>2833.97</v>
      </c>
      <c r="U418" s="24">
        <v>3251.27</v>
      </c>
      <c r="V418" s="31">
        <v>0</v>
      </c>
      <c r="W418" s="31">
        <v>163.33000000000001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3389.25</v>
      </c>
      <c r="E419" s="30">
        <v>3816.72</v>
      </c>
      <c r="F419" s="30">
        <v>4496.6000000000004</v>
      </c>
      <c r="G419" s="30">
        <v>5996.74</v>
      </c>
      <c r="H419" s="30">
        <v>0</v>
      </c>
      <c r="I419" s="24">
        <v>2150.11</v>
      </c>
      <c r="J419" s="24">
        <v>2420.6799999999998</v>
      </c>
      <c r="K419" s="24">
        <v>2714.88</v>
      </c>
      <c r="L419" s="24">
        <v>3132.18</v>
      </c>
      <c r="M419" s="24">
        <v>3349.49</v>
      </c>
      <c r="N419" s="24">
        <v>3776.96</v>
      </c>
      <c r="O419" s="24">
        <v>4456.84</v>
      </c>
      <c r="P419" s="24">
        <v>5956.98</v>
      </c>
      <c r="Q419" s="30">
        <v>0</v>
      </c>
      <c r="R419" s="24">
        <v>2110.35</v>
      </c>
      <c r="S419" s="24">
        <v>2380.92</v>
      </c>
      <c r="T419" s="24">
        <v>2675.12</v>
      </c>
      <c r="U419" s="24">
        <v>3092.42</v>
      </c>
      <c r="V419" s="31">
        <v>0</v>
      </c>
      <c r="W419" s="31">
        <v>129.74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3264.04</v>
      </c>
      <c r="E420" s="30">
        <v>3691.51</v>
      </c>
      <c r="F420" s="30">
        <v>4371.3900000000003</v>
      </c>
      <c r="G420" s="30">
        <v>5871.53</v>
      </c>
      <c r="H420" s="30">
        <v>0</v>
      </c>
      <c r="I420" s="24">
        <v>2024.9</v>
      </c>
      <c r="J420" s="24">
        <v>2295.4699999999998</v>
      </c>
      <c r="K420" s="24">
        <v>2589.67</v>
      </c>
      <c r="L420" s="24">
        <v>3006.97</v>
      </c>
      <c r="M420" s="24">
        <v>3224.28</v>
      </c>
      <c r="N420" s="24">
        <v>3651.75</v>
      </c>
      <c r="O420" s="24">
        <v>4331.63</v>
      </c>
      <c r="P420" s="24">
        <v>5831.77</v>
      </c>
      <c r="Q420" s="30">
        <v>0</v>
      </c>
      <c r="R420" s="24">
        <v>1985.14</v>
      </c>
      <c r="S420" s="24">
        <v>2255.71</v>
      </c>
      <c r="T420" s="24">
        <v>2549.91</v>
      </c>
      <c r="U420" s="24">
        <v>2967.21</v>
      </c>
      <c r="V420" s="31">
        <v>0</v>
      </c>
      <c r="W420" s="31">
        <v>944.06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3206.35</v>
      </c>
      <c r="E421" s="30">
        <v>3633.82</v>
      </c>
      <c r="F421" s="30">
        <v>4313.7</v>
      </c>
      <c r="G421" s="30">
        <v>5813.84</v>
      </c>
      <c r="H421" s="30">
        <v>0</v>
      </c>
      <c r="I421" s="24">
        <v>1967.21</v>
      </c>
      <c r="J421" s="24">
        <v>2237.7800000000002</v>
      </c>
      <c r="K421" s="24">
        <v>2531.98</v>
      </c>
      <c r="L421" s="24">
        <v>2949.28</v>
      </c>
      <c r="M421" s="24">
        <v>3166.59</v>
      </c>
      <c r="N421" s="24">
        <v>3594.06</v>
      </c>
      <c r="O421" s="24">
        <v>4273.9399999999996</v>
      </c>
      <c r="P421" s="24">
        <v>5774.08</v>
      </c>
      <c r="Q421" s="30">
        <v>0</v>
      </c>
      <c r="R421" s="24">
        <v>1927.45</v>
      </c>
      <c r="S421" s="24">
        <v>2198.02</v>
      </c>
      <c r="T421" s="24">
        <v>2492.2199999999998</v>
      </c>
      <c r="U421" s="24">
        <v>2909.52</v>
      </c>
      <c r="V421" s="31">
        <v>0</v>
      </c>
      <c r="W421" s="31">
        <v>880.26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3207.45</v>
      </c>
      <c r="E422" s="30">
        <v>3634.92</v>
      </c>
      <c r="F422" s="30">
        <v>4314.8</v>
      </c>
      <c r="G422" s="30">
        <v>5814.94</v>
      </c>
      <c r="H422" s="30">
        <v>0</v>
      </c>
      <c r="I422" s="24">
        <v>1968.31</v>
      </c>
      <c r="J422" s="24">
        <v>2238.88</v>
      </c>
      <c r="K422" s="24">
        <v>2533.08</v>
      </c>
      <c r="L422" s="24">
        <v>2950.38</v>
      </c>
      <c r="M422" s="24">
        <v>3167.69</v>
      </c>
      <c r="N422" s="24">
        <v>3595.16</v>
      </c>
      <c r="O422" s="24">
        <v>4275.04</v>
      </c>
      <c r="P422" s="24">
        <v>5775.18</v>
      </c>
      <c r="Q422" s="30">
        <v>0</v>
      </c>
      <c r="R422" s="24">
        <v>1928.55</v>
      </c>
      <c r="S422" s="24">
        <v>2199.12</v>
      </c>
      <c r="T422" s="24">
        <v>2493.3200000000002</v>
      </c>
      <c r="U422" s="24">
        <v>2910.62</v>
      </c>
      <c r="V422" s="31">
        <v>7.04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3319.69</v>
      </c>
      <c r="E423" s="30">
        <v>3747.16</v>
      </c>
      <c r="F423" s="30">
        <v>4427.04</v>
      </c>
      <c r="G423" s="30">
        <v>5927.18</v>
      </c>
      <c r="H423" s="30">
        <v>0</v>
      </c>
      <c r="I423" s="24">
        <v>2080.5500000000002</v>
      </c>
      <c r="J423" s="24">
        <v>2351.12</v>
      </c>
      <c r="K423" s="24">
        <v>2645.32</v>
      </c>
      <c r="L423" s="24">
        <v>3062.62</v>
      </c>
      <c r="M423" s="24">
        <v>3279.93</v>
      </c>
      <c r="N423" s="24">
        <v>3707.4</v>
      </c>
      <c r="O423" s="24">
        <v>4387.28</v>
      </c>
      <c r="P423" s="24">
        <v>5887.42</v>
      </c>
      <c r="Q423" s="30">
        <v>0</v>
      </c>
      <c r="R423" s="24">
        <v>2040.79</v>
      </c>
      <c r="S423" s="24">
        <v>2311.36</v>
      </c>
      <c r="T423" s="24">
        <v>2605.56</v>
      </c>
      <c r="U423" s="24">
        <v>3022.86</v>
      </c>
      <c r="V423" s="31">
        <v>44.39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3422.66</v>
      </c>
      <c r="E424" s="30">
        <v>3850.13</v>
      </c>
      <c r="F424" s="30">
        <v>4530.01</v>
      </c>
      <c r="G424" s="30">
        <v>6030.15</v>
      </c>
      <c r="H424" s="30">
        <v>0</v>
      </c>
      <c r="I424" s="24">
        <v>2183.52</v>
      </c>
      <c r="J424" s="24">
        <v>2454.09</v>
      </c>
      <c r="K424" s="24">
        <v>2748.29</v>
      </c>
      <c r="L424" s="24">
        <v>3165.59</v>
      </c>
      <c r="M424" s="24">
        <v>3382.9</v>
      </c>
      <c r="N424" s="24">
        <v>3810.37</v>
      </c>
      <c r="O424" s="24">
        <v>4490.25</v>
      </c>
      <c r="P424" s="24">
        <v>5990.39</v>
      </c>
      <c r="Q424" s="30">
        <v>0</v>
      </c>
      <c r="R424" s="24">
        <v>2143.7600000000002</v>
      </c>
      <c r="S424" s="24">
        <v>2414.33</v>
      </c>
      <c r="T424" s="24">
        <v>2708.53</v>
      </c>
      <c r="U424" s="24">
        <v>3125.83</v>
      </c>
      <c r="V424" s="31">
        <v>87.09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3775.64</v>
      </c>
      <c r="E425" s="30">
        <v>4203.1099999999997</v>
      </c>
      <c r="F425" s="30">
        <v>4882.99</v>
      </c>
      <c r="G425" s="30">
        <v>6383.13</v>
      </c>
      <c r="H425" s="30">
        <v>0</v>
      </c>
      <c r="I425" s="24">
        <v>2536.5</v>
      </c>
      <c r="J425" s="24">
        <v>2807.07</v>
      </c>
      <c r="K425" s="24">
        <v>3101.27</v>
      </c>
      <c r="L425" s="24">
        <v>3518.57</v>
      </c>
      <c r="M425" s="24">
        <v>3735.88</v>
      </c>
      <c r="N425" s="24">
        <v>4163.3500000000004</v>
      </c>
      <c r="O425" s="24">
        <v>4843.2299999999996</v>
      </c>
      <c r="P425" s="24">
        <v>6343.37</v>
      </c>
      <c r="Q425" s="30">
        <v>0</v>
      </c>
      <c r="R425" s="24">
        <v>2496.7399999999998</v>
      </c>
      <c r="S425" s="24">
        <v>2767.31</v>
      </c>
      <c r="T425" s="24">
        <v>3061.51</v>
      </c>
      <c r="U425" s="24">
        <v>3478.81</v>
      </c>
      <c r="V425" s="31">
        <v>185.5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4133.1499999999996</v>
      </c>
      <c r="E426" s="30">
        <v>4560.62</v>
      </c>
      <c r="F426" s="30">
        <v>5240.5</v>
      </c>
      <c r="G426" s="30">
        <v>6740.64</v>
      </c>
      <c r="H426" s="30">
        <v>0</v>
      </c>
      <c r="I426" s="24">
        <v>2894.01</v>
      </c>
      <c r="J426" s="24">
        <v>3164.58</v>
      </c>
      <c r="K426" s="24">
        <v>3458.78</v>
      </c>
      <c r="L426" s="24">
        <v>3876.08</v>
      </c>
      <c r="M426" s="24">
        <v>4093.39</v>
      </c>
      <c r="N426" s="24">
        <v>4520.8599999999997</v>
      </c>
      <c r="O426" s="24">
        <v>5200.74</v>
      </c>
      <c r="P426" s="24">
        <v>6700.88</v>
      </c>
      <c r="Q426" s="30">
        <v>0</v>
      </c>
      <c r="R426" s="24">
        <v>2854.25</v>
      </c>
      <c r="S426" s="24">
        <v>3124.82</v>
      </c>
      <c r="T426" s="24">
        <v>3419.02</v>
      </c>
      <c r="U426" s="24">
        <v>3836.32</v>
      </c>
      <c r="V426" s="31">
        <v>0</v>
      </c>
      <c r="W426" s="31">
        <v>6.72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4222.09</v>
      </c>
      <c r="E427" s="30">
        <v>4649.5600000000004</v>
      </c>
      <c r="F427" s="30">
        <v>5329.44</v>
      </c>
      <c r="G427" s="30">
        <v>6829.58</v>
      </c>
      <c r="H427" s="30">
        <v>0</v>
      </c>
      <c r="I427" s="24">
        <v>2982.95</v>
      </c>
      <c r="J427" s="24">
        <v>3253.52</v>
      </c>
      <c r="K427" s="24">
        <v>3547.72</v>
      </c>
      <c r="L427" s="24">
        <v>3965.02</v>
      </c>
      <c r="M427" s="24">
        <v>4182.33</v>
      </c>
      <c r="N427" s="24">
        <v>4609.8</v>
      </c>
      <c r="O427" s="24">
        <v>5289.68</v>
      </c>
      <c r="P427" s="24">
        <v>6789.82</v>
      </c>
      <c r="Q427" s="30">
        <v>0</v>
      </c>
      <c r="R427" s="24">
        <v>2943.19</v>
      </c>
      <c r="S427" s="24">
        <v>3213.76</v>
      </c>
      <c r="T427" s="24">
        <v>3507.96</v>
      </c>
      <c r="U427" s="24">
        <v>3925.26</v>
      </c>
      <c r="V427" s="31">
        <v>9.36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4232.93</v>
      </c>
      <c r="E428" s="30">
        <v>4660.3999999999996</v>
      </c>
      <c r="F428" s="30">
        <v>5340.28</v>
      </c>
      <c r="G428" s="30">
        <v>6840.42</v>
      </c>
      <c r="H428" s="30">
        <v>0</v>
      </c>
      <c r="I428" s="24">
        <v>2993.79</v>
      </c>
      <c r="J428" s="24">
        <v>3264.36</v>
      </c>
      <c r="K428" s="24">
        <v>3558.56</v>
      </c>
      <c r="L428" s="24">
        <v>3975.86</v>
      </c>
      <c r="M428" s="24">
        <v>4193.17</v>
      </c>
      <c r="N428" s="24">
        <v>4620.6400000000003</v>
      </c>
      <c r="O428" s="24">
        <v>5300.52</v>
      </c>
      <c r="P428" s="24">
        <v>6800.66</v>
      </c>
      <c r="Q428" s="30">
        <v>0</v>
      </c>
      <c r="R428" s="24">
        <v>2954.03</v>
      </c>
      <c r="S428" s="24">
        <v>3224.6</v>
      </c>
      <c r="T428" s="24">
        <v>3518.8</v>
      </c>
      <c r="U428" s="24">
        <v>3936.1</v>
      </c>
      <c r="V428" s="31">
        <v>30.57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4239.55</v>
      </c>
      <c r="E429" s="30">
        <v>4667.0200000000004</v>
      </c>
      <c r="F429" s="30">
        <v>5346.9</v>
      </c>
      <c r="G429" s="30">
        <v>6847.04</v>
      </c>
      <c r="H429" s="30">
        <v>0</v>
      </c>
      <c r="I429" s="24">
        <v>3000.41</v>
      </c>
      <c r="J429" s="24">
        <v>3270.98</v>
      </c>
      <c r="K429" s="24">
        <v>3565.18</v>
      </c>
      <c r="L429" s="24">
        <v>3982.48</v>
      </c>
      <c r="M429" s="24">
        <v>4199.79</v>
      </c>
      <c r="N429" s="24">
        <v>4627.26</v>
      </c>
      <c r="O429" s="24">
        <v>5307.14</v>
      </c>
      <c r="P429" s="24">
        <v>6807.28</v>
      </c>
      <c r="Q429" s="30">
        <v>0</v>
      </c>
      <c r="R429" s="24">
        <v>2960.65</v>
      </c>
      <c r="S429" s="24">
        <v>3231.22</v>
      </c>
      <c r="T429" s="24">
        <v>3525.42</v>
      </c>
      <c r="U429" s="24">
        <v>3942.72</v>
      </c>
      <c r="V429" s="31">
        <v>0</v>
      </c>
      <c r="W429" s="31">
        <v>24.37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4284.75</v>
      </c>
      <c r="E430" s="30">
        <v>4712.22</v>
      </c>
      <c r="F430" s="30">
        <v>5392.1</v>
      </c>
      <c r="G430" s="30">
        <v>6892.24</v>
      </c>
      <c r="H430" s="30">
        <v>0</v>
      </c>
      <c r="I430" s="24">
        <v>3045.61</v>
      </c>
      <c r="J430" s="24">
        <v>3316.18</v>
      </c>
      <c r="K430" s="24">
        <v>3610.38</v>
      </c>
      <c r="L430" s="24">
        <v>4027.68</v>
      </c>
      <c r="M430" s="24">
        <v>4244.99</v>
      </c>
      <c r="N430" s="24">
        <v>4672.46</v>
      </c>
      <c r="O430" s="24">
        <v>5352.34</v>
      </c>
      <c r="P430" s="24">
        <v>6852.48</v>
      </c>
      <c r="Q430" s="30">
        <v>0</v>
      </c>
      <c r="R430" s="24">
        <v>3005.85</v>
      </c>
      <c r="S430" s="24">
        <v>3276.42</v>
      </c>
      <c r="T430" s="24">
        <v>3570.62</v>
      </c>
      <c r="U430" s="24">
        <v>3987.92</v>
      </c>
      <c r="V430" s="31">
        <v>24.95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4296.9399999999996</v>
      </c>
      <c r="E431" s="30">
        <v>4724.41</v>
      </c>
      <c r="F431" s="30">
        <v>5404.29</v>
      </c>
      <c r="G431" s="30">
        <v>6904.43</v>
      </c>
      <c r="H431" s="30">
        <v>0</v>
      </c>
      <c r="I431" s="24">
        <v>3057.8</v>
      </c>
      <c r="J431" s="24">
        <v>3328.37</v>
      </c>
      <c r="K431" s="24">
        <v>3622.57</v>
      </c>
      <c r="L431" s="24">
        <v>4039.87</v>
      </c>
      <c r="M431" s="24">
        <v>4257.18</v>
      </c>
      <c r="N431" s="24">
        <v>4684.6499999999996</v>
      </c>
      <c r="O431" s="24">
        <v>5364.53</v>
      </c>
      <c r="P431" s="24">
        <v>6864.67</v>
      </c>
      <c r="Q431" s="30">
        <v>0</v>
      </c>
      <c r="R431" s="24">
        <v>3018.04</v>
      </c>
      <c r="S431" s="24">
        <v>3288.61</v>
      </c>
      <c r="T431" s="24">
        <v>3582.81</v>
      </c>
      <c r="U431" s="24">
        <v>4000.11</v>
      </c>
      <c r="V431" s="31">
        <v>0</v>
      </c>
      <c r="W431" s="31">
        <v>42.29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4314.8999999999996</v>
      </c>
      <c r="E432" s="30">
        <v>4742.37</v>
      </c>
      <c r="F432" s="30">
        <v>5422.25</v>
      </c>
      <c r="G432" s="30">
        <v>6922.39</v>
      </c>
      <c r="H432" s="30">
        <v>0</v>
      </c>
      <c r="I432" s="24">
        <v>3075.76</v>
      </c>
      <c r="J432" s="24">
        <v>3346.33</v>
      </c>
      <c r="K432" s="24">
        <v>3640.53</v>
      </c>
      <c r="L432" s="24">
        <v>4057.83</v>
      </c>
      <c r="M432" s="24">
        <v>4275.1400000000003</v>
      </c>
      <c r="N432" s="24">
        <v>4702.6099999999997</v>
      </c>
      <c r="O432" s="24">
        <v>5382.49</v>
      </c>
      <c r="P432" s="24">
        <v>6882.63</v>
      </c>
      <c r="Q432" s="30">
        <v>0</v>
      </c>
      <c r="R432" s="24">
        <v>3036</v>
      </c>
      <c r="S432" s="24">
        <v>3306.57</v>
      </c>
      <c r="T432" s="24">
        <v>3600.77</v>
      </c>
      <c r="U432" s="24">
        <v>4018.07</v>
      </c>
      <c r="V432" s="31">
        <v>878.88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4315.3</v>
      </c>
      <c r="E433" s="30">
        <v>4742.7700000000004</v>
      </c>
      <c r="F433" s="30">
        <v>5422.65</v>
      </c>
      <c r="G433" s="30">
        <v>6922.79</v>
      </c>
      <c r="H433" s="30">
        <v>0</v>
      </c>
      <c r="I433" s="24">
        <v>3076.16</v>
      </c>
      <c r="J433" s="24">
        <v>3346.73</v>
      </c>
      <c r="K433" s="24">
        <v>3640.93</v>
      </c>
      <c r="L433" s="24">
        <v>4058.23</v>
      </c>
      <c r="M433" s="24">
        <v>4275.54</v>
      </c>
      <c r="N433" s="24">
        <v>4703.01</v>
      </c>
      <c r="O433" s="24">
        <v>5382.89</v>
      </c>
      <c r="P433" s="24">
        <v>6883.03</v>
      </c>
      <c r="Q433" s="30">
        <v>0</v>
      </c>
      <c r="R433" s="24">
        <v>3036.4</v>
      </c>
      <c r="S433" s="24">
        <v>3306.97</v>
      </c>
      <c r="T433" s="24">
        <v>3601.17</v>
      </c>
      <c r="U433" s="24">
        <v>4018.47</v>
      </c>
      <c r="V433" s="31">
        <v>149.88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4290.13</v>
      </c>
      <c r="E434" s="30">
        <v>4717.6000000000004</v>
      </c>
      <c r="F434" s="30">
        <v>5397.48</v>
      </c>
      <c r="G434" s="30">
        <v>6897.62</v>
      </c>
      <c r="H434" s="30">
        <v>0</v>
      </c>
      <c r="I434" s="24">
        <v>3050.99</v>
      </c>
      <c r="J434" s="24">
        <v>3321.56</v>
      </c>
      <c r="K434" s="24">
        <v>3615.76</v>
      </c>
      <c r="L434" s="24">
        <v>4033.06</v>
      </c>
      <c r="M434" s="24">
        <v>4250.37</v>
      </c>
      <c r="N434" s="24">
        <v>4677.84</v>
      </c>
      <c r="O434" s="24">
        <v>5357.72</v>
      </c>
      <c r="P434" s="24">
        <v>6857.86</v>
      </c>
      <c r="Q434" s="30">
        <v>0</v>
      </c>
      <c r="R434" s="24">
        <v>3011.23</v>
      </c>
      <c r="S434" s="24">
        <v>3281.8</v>
      </c>
      <c r="T434" s="24">
        <v>3576</v>
      </c>
      <c r="U434" s="24">
        <v>3993.3</v>
      </c>
      <c r="V434" s="31">
        <v>74.55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4263.7299999999996</v>
      </c>
      <c r="E435" s="30">
        <v>4691.2</v>
      </c>
      <c r="F435" s="30">
        <v>5371.08</v>
      </c>
      <c r="G435" s="30">
        <v>6871.22</v>
      </c>
      <c r="H435" s="30">
        <v>0</v>
      </c>
      <c r="I435" s="24">
        <v>3024.59</v>
      </c>
      <c r="J435" s="24">
        <v>3295.16</v>
      </c>
      <c r="K435" s="24">
        <v>3589.36</v>
      </c>
      <c r="L435" s="24">
        <v>4006.66</v>
      </c>
      <c r="M435" s="24">
        <v>4223.97</v>
      </c>
      <c r="N435" s="24">
        <v>4651.4399999999996</v>
      </c>
      <c r="O435" s="24">
        <v>5331.32</v>
      </c>
      <c r="P435" s="24">
        <v>6831.46</v>
      </c>
      <c r="Q435" s="30">
        <v>0</v>
      </c>
      <c r="R435" s="24">
        <v>2984.83</v>
      </c>
      <c r="S435" s="24">
        <v>3255.4</v>
      </c>
      <c r="T435" s="24">
        <v>3549.6</v>
      </c>
      <c r="U435" s="24">
        <v>3966.9</v>
      </c>
      <c r="V435" s="31">
        <v>77.239999999999995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4238.88</v>
      </c>
      <c r="E436" s="30">
        <v>4666.3500000000004</v>
      </c>
      <c r="F436" s="30">
        <v>5346.23</v>
      </c>
      <c r="G436" s="30">
        <v>6846.37</v>
      </c>
      <c r="H436" s="30">
        <v>0</v>
      </c>
      <c r="I436" s="24">
        <v>2999.74</v>
      </c>
      <c r="J436" s="24">
        <v>3270.31</v>
      </c>
      <c r="K436" s="24">
        <v>3564.51</v>
      </c>
      <c r="L436" s="24">
        <v>3981.81</v>
      </c>
      <c r="M436" s="24">
        <v>4199.12</v>
      </c>
      <c r="N436" s="24">
        <v>4626.59</v>
      </c>
      <c r="O436" s="24">
        <v>5306.47</v>
      </c>
      <c r="P436" s="24">
        <v>6806.61</v>
      </c>
      <c r="Q436" s="30">
        <v>0</v>
      </c>
      <c r="R436" s="24">
        <v>2959.98</v>
      </c>
      <c r="S436" s="24">
        <v>3230.55</v>
      </c>
      <c r="T436" s="24">
        <v>3524.75</v>
      </c>
      <c r="U436" s="24">
        <v>3942.05</v>
      </c>
      <c r="V436" s="31">
        <v>58.92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4222.41</v>
      </c>
      <c r="E437" s="30">
        <v>4649.88</v>
      </c>
      <c r="F437" s="30">
        <v>5329.76</v>
      </c>
      <c r="G437" s="30">
        <v>6829.9</v>
      </c>
      <c r="H437" s="30">
        <v>0</v>
      </c>
      <c r="I437" s="24">
        <v>2983.27</v>
      </c>
      <c r="J437" s="24">
        <v>3253.84</v>
      </c>
      <c r="K437" s="24">
        <v>3548.04</v>
      </c>
      <c r="L437" s="24">
        <v>3965.34</v>
      </c>
      <c r="M437" s="24">
        <v>4182.6499999999996</v>
      </c>
      <c r="N437" s="24">
        <v>4610.12</v>
      </c>
      <c r="O437" s="24">
        <v>5290</v>
      </c>
      <c r="P437" s="24">
        <v>6790.14</v>
      </c>
      <c r="Q437" s="30">
        <v>0</v>
      </c>
      <c r="R437" s="24">
        <v>2943.51</v>
      </c>
      <c r="S437" s="24">
        <v>3214.08</v>
      </c>
      <c r="T437" s="24">
        <v>3508.28</v>
      </c>
      <c r="U437" s="24">
        <v>3925.58</v>
      </c>
      <c r="V437" s="31">
        <v>120.02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4247.6899999999996</v>
      </c>
      <c r="E438" s="30">
        <v>4675.16</v>
      </c>
      <c r="F438" s="30">
        <v>5355.04</v>
      </c>
      <c r="G438" s="30">
        <v>6855.18</v>
      </c>
      <c r="H438" s="30">
        <v>0</v>
      </c>
      <c r="I438" s="24">
        <v>3008.55</v>
      </c>
      <c r="J438" s="24">
        <v>3279.12</v>
      </c>
      <c r="K438" s="24">
        <v>3573.32</v>
      </c>
      <c r="L438" s="24">
        <v>3990.62</v>
      </c>
      <c r="M438" s="24">
        <v>4207.93</v>
      </c>
      <c r="N438" s="24">
        <v>4635.3999999999996</v>
      </c>
      <c r="O438" s="24">
        <v>5315.28</v>
      </c>
      <c r="P438" s="24">
        <v>6815.42</v>
      </c>
      <c r="Q438" s="30">
        <v>0</v>
      </c>
      <c r="R438" s="24">
        <v>2968.79</v>
      </c>
      <c r="S438" s="24">
        <v>3239.36</v>
      </c>
      <c r="T438" s="24">
        <v>3533.56</v>
      </c>
      <c r="U438" s="24">
        <v>3950.86</v>
      </c>
      <c r="V438" s="31">
        <v>55.23</v>
      </c>
      <c r="W438" s="31">
        <v>0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4207.16</v>
      </c>
      <c r="E439" s="30">
        <v>4634.63</v>
      </c>
      <c r="F439" s="30">
        <v>5314.51</v>
      </c>
      <c r="G439" s="30">
        <v>6814.65</v>
      </c>
      <c r="H439" s="30">
        <v>0</v>
      </c>
      <c r="I439" s="24">
        <v>2968.02</v>
      </c>
      <c r="J439" s="24">
        <v>3238.59</v>
      </c>
      <c r="K439" s="24">
        <v>3532.79</v>
      </c>
      <c r="L439" s="24">
        <v>3950.09</v>
      </c>
      <c r="M439" s="24">
        <v>4167.3999999999996</v>
      </c>
      <c r="N439" s="24">
        <v>4594.87</v>
      </c>
      <c r="O439" s="24">
        <v>5274.75</v>
      </c>
      <c r="P439" s="24">
        <v>6774.89</v>
      </c>
      <c r="Q439" s="30">
        <v>0</v>
      </c>
      <c r="R439" s="24">
        <v>2928.26</v>
      </c>
      <c r="S439" s="24">
        <v>3198.83</v>
      </c>
      <c r="T439" s="24">
        <v>3493.03</v>
      </c>
      <c r="U439" s="24">
        <v>3910.33</v>
      </c>
      <c r="V439" s="31">
        <v>0</v>
      </c>
      <c r="W439" s="31">
        <v>600.24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3938.34</v>
      </c>
      <c r="E440" s="30">
        <v>4365.8100000000004</v>
      </c>
      <c r="F440" s="30">
        <v>5045.6899999999996</v>
      </c>
      <c r="G440" s="30">
        <v>6545.83</v>
      </c>
      <c r="H440" s="30">
        <v>0</v>
      </c>
      <c r="I440" s="24">
        <v>2699.2</v>
      </c>
      <c r="J440" s="24">
        <v>2969.77</v>
      </c>
      <c r="K440" s="24">
        <v>3263.97</v>
      </c>
      <c r="L440" s="24">
        <v>3681.27</v>
      </c>
      <c r="M440" s="24">
        <v>3898.58</v>
      </c>
      <c r="N440" s="24">
        <v>4326.05</v>
      </c>
      <c r="O440" s="24">
        <v>5005.93</v>
      </c>
      <c r="P440" s="24">
        <v>6506.07</v>
      </c>
      <c r="Q440" s="30">
        <v>0</v>
      </c>
      <c r="R440" s="24">
        <v>2659.44</v>
      </c>
      <c r="S440" s="24">
        <v>2930.01</v>
      </c>
      <c r="T440" s="24">
        <v>3224.21</v>
      </c>
      <c r="U440" s="24">
        <v>3641.51</v>
      </c>
      <c r="V440" s="31">
        <v>0</v>
      </c>
      <c r="W440" s="31">
        <v>367.09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3616.7</v>
      </c>
      <c r="E441" s="30">
        <v>4044.17</v>
      </c>
      <c r="F441" s="30">
        <v>4724.05</v>
      </c>
      <c r="G441" s="30">
        <v>6224.19</v>
      </c>
      <c r="H441" s="30">
        <v>0</v>
      </c>
      <c r="I441" s="24">
        <v>2377.56</v>
      </c>
      <c r="J441" s="24">
        <v>2648.13</v>
      </c>
      <c r="K441" s="24">
        <v>2942.33</v>
      </c>
      <c r="L441" s="24">
        <v>3359.63</v>
      </c>
      <c r="M441" s="24">
        <v>3576.94</v>
      </c>
      <c r="N441" s="24">
        <v>4004.41</v>
      </c>
      <c r="O441" s="24">
        <v>4684.29</v>
      </c>
      <c r="P441" s="24">
        <v>6184.43</v>
      </c>
      <c r="Q441" s="30">
        <v>0</v>
      </c>
      <c r="R441" s="24">
        <v>2337.8000000000002</v>
      </c>
      <c r="S441" s="24">
        <v>2608.37</v>
      </c>
      <c r="T441" s="24">
        <v>2902.57</v>
      </c>
      <c r="U441" s="24">
        <v>3319.87</v>
      </c>
      <c r="V441" s="31">
        <v>0</v>
      </c>
      <c r="W441" s="31">
        <v>130.94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3469.77</v>
      </c>
      <c r="E442" s="30">
        <v>3897.24</v>
      </c>
      <c r="F442" s="30">
        <v>4577.12</v>
      </c>
      <c r="G442" s="30">
        <v>6077.26</v>
      </c>
      <c r="H442" s="30">
        <v>0</v>
      </c>
      <c r="I442" s="24">
        <v>2230.63</v>
      </c>
      <c r="J442" s="24">
        <v>2501.1999999999998</v>
      </c>
      <c r="K442" s="24">
        <v>2795.4</v>
      </c>
      <c r="L442" s="24">
        <v>3212.7</v>
      </c>
      <c r="M442" s="24">
        <v>3430.01</v>
      </c>
      <c r="N442" s="24">
        <v>3857.48</v>
      </c>
      <c r="O442" s="24">
        <v>4537.3599999999997</v>
      </c>
      <c r="P442" s="24">
        <v>6037.5</v>
      </c>
      <c r="Q442" s="30">
        <v>0</v>
      </c>
      <c r="R442" s="24">
        <v>2190.87</v>
      </c>
      <c r="S442" s="24">
        <v>2461.44</v>
      </c>
      <c r="T442" s="24">
        <v>2755.64</v>
      </c>
      <c r="U442" s="24">
        <v>3172.94</v>
      </c>
      <c r="V442" s="31">
        <v>0</v>
      </c>
      <c r="W442" s="31">
        <v>67.47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3344.57</v>
      </c>
      <c r="E443" s="30">
        <v>3772.04</v>
      </c>
      <c r="F443" s="30">
        <v>4451.92</v>
      </c>
      <c r="G443" s="30">
        <v>5952.06</v>
      </c>
      <c r="H443" s="30">
        <v>0</v>
      </c>
      <c r="I443" s="24">
        <v>2105.4299999999998</v>
      </c>
      <c r="J443" s="24">
        <v>2376</v>
      </c>
      <c r="K443" s="24">
        <v>2670.2</v>
      </c>
      <c r="L443" s="24">
        <v>3087.5</v>
      </c>
      <c r="M443" s="24">
        <v>3304.81</v>
      </c>
      <c r="N443" s="24">
        <v>3732.28</v>
      </c>
      <c r="O443" s="24">
        <v>4412.16</v>
      </c>
      <c r="P443" s="24">
        <v>5912.3</v>
      </c>
      <c r="Q443" s="30">
        <v>0</v>
      </c>
      <c r="R443" s="24">
        <v>2065.67</v>
      </c>
      <c r="S443" s="24">
        <v>2336.2399999999998</v>
      </c>
      <c r="T443" s="24">
        <v>2630.44</v>
      </c>
      <c r="U443" s="24">
        <v>3047.74</v>
      </c>
      <c r="V443" s="31">
        <v>0</v>
      </c>
      <c r="W443" s="31">
        <v>21.5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3183.03</v>
      </c>
      <c r="E444" s="30">
        <v>3610.5</v>
      </c>
      <c r="F444" s="30">
        <v>4290.38</v>
      </c>
      <c r="G444" s="30">
        <v>5790.52</v>
      </c>
      <c r="H444" s="30">
        <v>0</v>
      </c>
      <c r="I444" s="24">
        <v>1943.89</v>
      </c>
      <c r="J444" s="24">
        <v>2214.46</v>
      </c>
      <c r="K444" s="24">
        <v>2508.66</v>
      </c>
      <c r="L444" s="24">
        <v>2925.96</v>
      </c>
      <c r="M444" s="24">
        <v>3143.27</v>
      </c>
      <c r="N444" s="24">
        <v>3570.74</v>
      </c>
      <c r="O444" s="24">
        <v>4250.62</v>
      </c>
      <c r="P444" s="24">
        <v>5750.76</v>
      </c>
      <c r="Q444" s="30">
        <v>0</v>
      </c>
      <c r="R444" s="24">
        <v>1904.13</v>
      </c>
      <c r="S444" s="24">
        <v>2174.6999999999998</v>
      </c>
      <c r="T444" s="24">
        <v>2468.9</v>
      </c>
      <c r="U444" s="24">
        <v>2886.2</v>
      </c>
      <c r="V444" s="31">
        <v>85.57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3131.29</v>
      </c>
      <c r="E445" s="30">
        <v>3558.76</v>
      </c>
      <c r="F445" s="30">
        <v>4238.6400000000003</v>
      </c>
      <c r="G445" s="30">
        <v>5738.78</v>
      </c>
      <c r="H445" s="30">
        <v>0</v>
      </c>
      <c r="I445" s="24">
        <v>1892.15</v>
      </c>
      <c r="J445" s="24">
        <v>2162.7199999999998</v>
      </c>
      <c r="K445" s="24">
        <v>2456.92</v>
      </c>
      <c r="L445" s="24">
        <v>2874.22</v>
      </c>
      <c r="M445" s="24">
        <v>3091.53</v>
      </c>
      <c r="N445" s="24">
        <v>3519</v>
      </c>
      <c r="O445" s="24">
        <v>4198.88</v>
      </c>
      <c r="P445" s="24">
        <v>5699.02</v>
      </c>
      <c r="Q445" s="30">
        <v>0</v>
      </c>
      <c r="R445" s="24">
        <v>1852.39</v>
      </c>
      <c r="S445" s="24">
        <v>2122.96</v>
      </c>
      <c r="T445" s="24">
        <v>2417.16</v>
      </c>
      <c r="U445" s="24">
        <v>2834.46</v>
      </c>
      <c r="V445" s="31">
        <v>142.69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3149.73</v>
      </c>
      <c r="E446" s="30">
        <v>3577.2</v>
      </c>
      <c r="F446" s="30">
        <v>4257.08</v>
      </c>
      <c r="G446" s="30">
        <v>5757.22</v>
      </c>
      <c r="H446" s="30">
        <v>0</v>
      </c>
      <c r="I446" s="24">
        <v>1910.59</v>
      </c>
      <c r="J446" s="24">
        <v>2181.16</v>
      </c>
      <c r="K446" s="24">
        <v>2475.36</v>
      </c>
      <c r="L446" s="24">
        <v>2892.66</v>
      </c>
      <c r="M446" s="24">
        <v>3109.97</v>
      </c>
      <c r="N446" s="24">
        <v>3537.44</v>
      </c>
      <c r="O446" s="24">
        <v>4217.32</v>
      </c>
      <c r="P446" s="24">
        <v>5717.46</v>
      </c>
      <c r="Q446" s="30">
        <v>0</v>
      </c>
      <c r="R446" s="24">
        <v>1870.83</v>
      </c>
      <c r="S446" s="24">
        <v>2141.4</v>
      </c>
      <c r="T446" s="24">
        <v>2435.6</v>
      </c>
      <c r="U446" s="24">
        <v>2852.9</v>
      </c>
      <c r="V446" s="31">
        <v>284.14999999999998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3476</v>
      </c>
      <c r="E447" s="30">
        <v>3903.47</v>
      </c>
      <c r="F447" s="30">
        <v>4583.3500000000004</v>
      </c>
      <c r="G447" s="30">
        <v>6083.49</v>
      </c>
      <c r="H447" s="30">
        <v>0</v>
      </c>
      <c r="I447" s="24">
        <v>2236.86</v>
      </c>
      <c r="J447" s="24">
        <v>2507.4299999999998</v>
      </c>
      <c r="K447" s="24">
        <v>2801.63</v>
      </c>
      <c r="L447" s="24">
        <v>3218.93</v>
      </c>
      <c r="M447" s="24">
        <v>3436.24</v>
      </c>
      <c r="N447" s="24">
        <v>3863.71</v>
      </c>
      <c r="O447" s="24">
        <v>4543.59</v>
      </c>
      <c r="P447" s="24">
        <v>6043.73</v>
      </c>
      <c r="Q447" s="30">
        <v>0</v>
      </c>
      <c r="R447" s="24">
        <v>2197.1</v>
      </c>
      <c r="S447" s="24">
        <v>2467.67</v>
      </c>
      <c r="T447" s="24">
        <v>2761.87</v>
      </c>
      <c r="U447" s="24">
        <v>3179.17</v>
      </c>
      <c r="V447" s="31">
        <v>289.02999999999997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3768.36</v>
      </c>
      <c r="E448" s="30">
        <v>4195.83</v>
      </c>
      <c r="F448" s="30">
        <v>4875.71</v>
      </c>
      <c r="G448" s="30">
        <v>6375.85</v>
      </c>
      <c r="H448" s="30">
        <v>0</v>
      </c>
      <c r="I448" s="24">
        <v>2529.2199999999998</v>
      </c>
      <c r="J448" s="24">
        <v>2799.79</v>
      </c>
      <c r="K448" s="24">
        <v>3093.99</v>
      </c>
      <c r="L448" s="24">
        <v>3511.29</v>
      </c>
      <c r="M448" s="24">
        <v>3728.6</v>
      </c>
      <c r="N448" s="24">
        <v>4156.07</v>
      </c>
      <c r="O448" s="24">
        <v>4835.95</v>
      </c>
      <c r="P448" s="24">
        <v>6336.09</v>
      </c>
      <c r="Q448" s="30">
        <v>0</v>
      </c>
      <c r="R448" s="24">
        <v>2489.46</v>
      </c>
      <c r="S448" s="24">
        <v>2760.03</v>
      </c>
      <c r="T448" s="24">
        <v>3054.23</v>
      </c>
      <c r="U448" s="24">
        <v>3471.53</v>
      </c>
      <c r="V448" s="31">
        <v>143.68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4133.63</v>
      </c>
      <c r="E449" s="30">
        <v>4561.1000000000004</v>
      </c>
      <c r="F449" s="30">
        <v>5240.9799999999996</v>
      </c>
      <c r="G449" s="30">
        <v>6741.12</v>
      </c>
      <c r="H449" s="30">
        <v>0</v>
      </c>
      <c r="I449" s="24">
        <v>2894.49</v>
      </c>
      <c r="J449" s="24">
        <v>3165.06</v>
      </c>
      <c r="K449" s="24">
        <v>3459.26</v>
      </c>
      <c r="L449" s="24">
        <v>3876.56</v>
      </c>
      <c r="M449" s="24">
        <v>4093.87</v>
      </c>
      <c r="N449" s="24">
        <v>4521.34</v>
      </c>
      <c r="O449" s="24">
        <v>5201.22</v>
      </c>
      <c r="P449" s="24">
        <v>6701.36</v>
      </c>
      <c r="Q449" s="30">
        <v>0</v>
      </c>
      <c r="R449" s="24">
        <v>2854.73</v>
      </c>
      <c r="S449" s="24">
        <v>3125.3</v>
      </c>
      <c r="T449" s="24">
        <v>3419.5</v>
      </c>
      <c r="U449" s="24">
        <v>3836.8</v>
      </c>
      <c r="V449" s="31">
        <v>52.25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4261.8599999999997</v>
      </c>
      <c r="E450" s="30">
        <v>4689.33</v>
      </c>
      <c r="F450" s="30">
        <v>5369.21</v>
      </c>
      <c r="G450" s="30">
        <v>6869.35</v>
      </c>
      <c r="H450" s="30">
        <v>0</v>
      </c>
      <c r="I450" s="24">
        <v>3022.72</v>
      </c>
      <c r="J450" s="24">
        <v>3293.29</v>
      </c>
      <c r="K450" s="24">
        <v>3587.49</v>
      </c>
      <c r="L450" s="24">
        <v>4004.79</v>
      </c>
      <c r="M450" s="24">
        <v>4222.1000000000004</v>
      </c>
      <c r="N450" s="24">
        <v>4649.57</v>
      </c>
      <c r="O450" s="24">
        <v>5329.45</v>
      </c>
      <c r="P450" s="24">
        <v>6829.59</v>
      </c>
      <c r="Q450" s="30">
        <v>0</v>
      </c>
      <c r="R450" s="24">
        <v>2982.96</v>
      </c>
      <c r="S450" s="24">
        <v>3253.53</v>
      </c>
      <c r="T450" s="24">
        <v>3547.73</v>
      </c>
      <c r="U450" s="24">
        <v>3965.03</v>
      </c>
      <c r="V450" s="31">
        <v>407.74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4524.57</v>
      </c>
      <c r="E451" s="30">
        <v>4952.04</v>
      </c>
      <c r="F451" s="30">
        <v>5631.92</v>
      </c>
      <c r="G451" s="30">
        <v>7132.06</v>
      </c>
      <c r="H451" s="30">
        <v>0</v>
      </c>
      <c r="I451" s="24">
        <v>3285.43</v>
      </c>
      <c r="J451" s="24">
        <v>3556</v>
      </c>
      <c r="K451" s="24">
        <v>3850.2</v>
      </c>
      <c r="L451" s="24">
        <v>4267.5</v>
      </c>
      <c r="M451" s="24">
        <v>4484.8100000000004</v>
      </c>
      <c r="N451" s="24">
        <v>4912.28</v>
      </c>
      <c r="O451" s="24">
        <v>5592.16</v>
      </c>
      <c r="P451" s="24">
        <v>7092.3</v>
      </c>
      <c r="Q451" s="30">
        <v>0</v>
      </c>
      <c r="R451" s="24">
        <v>3245.67</v>
      </c>
      <c r="S451" s="24">
        <v>3516.24</v>
      </c>
      <c r="T451" s="24">
        <v>3810.44</v>
      </c>
      <c r="U451" s="24">
        <v>4227.74</v>
      </c>
      <c r="V451" s="31">
        <v>1668.1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4276.1499999999996</v>
      </c>
      <c r="E452" s="30">
        <v>4703.62</v>
      </c>
      <c r="F452" s="30">
        <v>5383.5</v>
      </c>
      <c r="G452" s="30">
        <v>6883.64</v>
      </c>
      <c r="H452" s="30">
        <v>0</v>
      </c>
      <c r="I452" s="24">
        <v>3037.01</v>
      </c>
      <c r="J452" s="24">
        <v>3307.58</v>
      </c>
      <c r="K452" s="24">
        <v>3601.78</v>
      </c>
      <c r="L452" s="24">
        <v>4019.08</v>
      </c>
      <c r="M452" s="24">
        <v>4236.3900000000003</v>
      </c>
      <c r="N452" s="24">
        <v>4663.8599999999997</v>
      </c>
      <c r="O452" s="24">
        <v>5343.74</v>
      </c>
      <c r="P452" s="24">
        <v>6843.88</v>
      </c>
      <c r="Q452" s="30">
        <v>0</v>
      </c>
      <c r="R452" s="24">
        <v>2997.25</v>
      </c>
      <c r="S452" s="24">
        <v>3267.82</v>
      </c>
      <c r="T452" s="24">
        <v>3562.02</v>
      </c>
      <c r="U452" s="24">
        <v>3979.32</v>
      </c>
      <c r="V452" s="31">
        <v>1806.6</v>
      </c>
      <c r="W452" s="31">
        <v>0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4274.03</v>
      </c>
      <c r="E453" s="30">
        <v>4701.5</v>
      </c>
      <c r="F453" s="30">
        <v>5381.38</v>
      </c>
      <c r="G453" s="30">
        <v>6881.52</v>
      </c>
      <c r="H453" s="30">
        <v>0</v>
      </c>
      <c r="I453" s="24">
        <v>3034.89</v>
      </c>
      <c r="J453" s="24">
        <v>3305.46</v>
      </c>
      <c r="K453" s="24">
        <v>3599.66</v>
      </c>
      <c r="L453" s="24">
        <v>4016.96</v>
      </c>
      <c r="M453" s="24">
        <v>4234.2700000000004</v>
      </c>
      <c r="N453" s="24">
        <v>4661.74</v>
      </c>
      <c r="O453" s="24">
        <v>5341.62</v>
      </c>
      <c r="P453" s="24">
        <v>6841.76</v>
      </c>
      <c r="Q453" s="30">
        <v>0</v>
      </c>
      <c r="R453" s="24">
        <v>2995.13</v>
      </c>
      <c r="S453" s="24">
        <v>3265.7</v>
      </c>
      <c r="T453" s="24">
        <v>3559.9</v>
      </c>
      <c r="U453" s="24">
        <v>3977.2</v>
      </c>
      <c r="V453" s="31">
        <v>2487.35</v>
      </c>
      <c r="W453" s="31">
        <v>0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4319.84</v>
      </c>
      <c r="E454" s="30">
        <v>4747.3100000000004</v>
      </c>
      <c r="F454" s="30">
        <v>5427.19</v>
      </c>
      <c r="G454" s="30">
        <v>6927.33</v>
      </c>
      <c r="H454" s="30">
        <v>0</v>
      </c>
      <c r="I454" s="24">
        <v>3080.7</v>
      </c>
      <c r="J454" s="24">
        <v>3351.27</v>
      </c>
      <c r="K454" s="24">
        <v>3645.47</v>
      </c>
      <c r="L454" s="24">
        <v>4062.77</v>
      </c>
      <c r="M454" s="24">
        <v>4280.08</v>
      </c>
      <c r="N454" s="24">
        <v>4707.55</v>
      </c>
      <c r="O454" s="24">
        <v>5387.43</v>
      </c>
      <c r="P454" s="24">
        <v>6887.57</v>
      </c>
      <c r="Q454" s="30">
        <v>0</v>
      </c>
      <c r="R454" s="24">
        <v>3040.94</v>
      </c>
      <c r="S454" s="24">
        <v>3311.51</v>
      </c>
      <c r="T454" s="24">
        <v>3605.71</v>
      </c>
      <c r="U454" s="24">
        <v>4023.01</v>
      </c>
      <c r="V454" s="31">
        <v>3291.38</v>
      </c>
      <c r="W454" s="31">
        <v>0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4320.07</v>
      </c>
      <c r="E455" s="30">
        <v>4747.54</v>
      </c>
      <c r="F455" s="30">
        <v>5427.42</v>
      </c>
      <c r="G455" s="30">
        <v>6927.56</v>
      </c>
      <c r="H455" s="30">
        <v>0</v>
      </c>
      <c r="I455" s="24">
        <v>3080.93</v>
      </c>
      <c r="J455" s="24">
        <v>3351.5</v>
      </c>
      <c r="K455" s="24">
        <v>3645.7</v>
      </c>
      <c r="L455" s="24">
        <v>4063</v>
      </c>
      <c r="M455" s="24">
        <v>4280.3100000000004</v>
      </c>
      <c r="N455" s="24">
        <v>4707.78</v>
      </c>
      <c r="O455" s="24">
        <v>5387.66</v>
      </c>
      <c r="P455" s="24">
        <v>6887.8</v>
      </c>
      <c r="Q455" s="30">
        <v>0</v>
      </c>
      <c r="R455" s="24">
        <v>3041.17</v>
      </c>
      <c r="S455" s="24">
        <v>3311.74</v>
      </c>
      <c r="T455" s="24">
        <v>3605.94</v>
      </c>
      <c r="U455" s="24">
        <v>4023.24</v>
      </c>
      <c r="V455" s="31">
        <v>3343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4323.33</v>
      </c>
      <c r="E456" s="30">
        <v>4750.8</v>
      </c>
      <c r="F456" s="30">
        <v>5430.68</v>
      </c>
      <c r="G456" s="30">
        <v>6930.82</v>
      </c>
      <c r="H456" s="30">
        <v>0</v>
      </c>
      <c r="I456" s="24">
        <v>3084.19</v>
      </c>
      <c r="J456" s="24">
        <v>3354.76</v>
      </c>
      <c r="K456" s="24">
        <v>3648.96</v>
      </c>
      <c r="L456" s="24">
        <v>4066.26</v>
      </c>
      <c r="M456" s="24">
        <v>4283.57</v>
      </c>
      <c r="N456" s="24">
        <v>4711.04</v>
      </c>
      <c r="O456" s="24">
        <v>5390.92</v>
      </c>
      <c r="P456" s="24">
        <v>6891.06</v>
      </c>
      <c r="Q456" s="30">
        <v>0</v>
      </c>
      <c r="R456" s="24">
        <v>3044.43</v>
      </c>
      <c r="S456" s="24">
        <v>3315</v>
      </c>
      <c r="T456" s="24">
        <v>3609.2</v>
      </c>
      <c r="U456" s="24">
        <v>4026.5</v>
      </c>
      <c r="V456" s="31">
        <v>5711.49</v>
      </c>
      <c r="W456" s="31">
        <v>0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4320.62</v>
      </c>
      <c r="E457" s="30">
        <v>4748.09</v>
      </c>
      <c r="F457" s="30">
        <v>5427.97</v>
      </c>
      <c r="G457" s="30">
        <v>6928.11</v>
      </c>
      <c r="H457" s="30">
        <v>0</v>
      </c>
      <c r="I457" s="24">
        <v>3081.48</v>
      </c>
      <c r="J457" s="24">
        <v>3352.05</v>
      </c>
      <c r="K457" s="24">
        <v>3646.25</v>
      </c>
      <c r="L457" s="24">
        <v>4063.55</v>
      </c>
      <c r="M457" s="24">
        <v>4280.8599999999997</v>
      </c>
      <c r="N457" s="24">
        <v>4708.33</v>
      </c>
      <c r="O457" s="24">
        <v>5388.21</v>
      </c>
      <c r="P457" s="24">
        <v>6888.35</v>
      </c>
      <c r="Q457" s="30">
        <v>0</v>
      </c>
      <c r="R457" s="24">
        <v>3041.72</v>
      </c>
      <c r="S457" s="24">
        <v>3312.29</v>
      </c>
      <c r="T457" s="24">
        <v>3606.49</v>
      </c>
      <c r="U457" s="24">
        <v>4023.79</v>
      </c>
      <c r="V457" s="31">
        <v>5099.18</v>
      </c>
      <c r="W457" s="31">
        <v>0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4740.8500000000004</v>
      </c>
      <c r="E458" s="30">
        <v>5168.32</v>
      </c>
      <c r="F458" s="30">
        <v>5848.2</v>
      </c>
      <c r="G458" s="30">
        <v>7348.34</v>
      </c>
      <c r="H458" s="30">
        <v>0</v>
      </c>
      <c r="I458" s="24">
        <v>3501.71</v>
      </c>
      <c r="J458" s="24">
        <v>3772.28</v>
      </c>
      <c r="K458" s="24">
        <v>4066.48</v>
      </c>
      <c r="L458" s="24">
        <v>4483.78</v>
      </c>
      <c r="M458" s="24">
        <v>4701.09</v>
      </c>
      <c r="N458" s="24">
        <v>5128.5600000000004</v>
      </c>
      <c r="O458" s="24">
        <v>5808.44</v>
      </c>
      <c r="P458" s="24">
        <v>7308.58</v>
      </c>
      <c r="Q458" s="30">
        <v>0</v>
      </c>
      <c r="R458" s="24">
        <v>3461.95</v>
      </c>
      <c r="S458" s="24">
        <v>3732.52</v>
      </c>
      <c r="T458" s="24">
        <v>4026.72</v>
      </c>
      <c r="U458" s="24">
        <v>4444.0200000000004</v>
      </c>
      <c r="V458" s="31">
        <v>4528.3900000000003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4826.99</v>
      </c>
      <c r="E459" s="30">
        <v>5254.46</v>
      </c>
      <c r="F459" s="30">
        <v>5934.34</v>
      </c>
      <c r="G459" s="30">
        <v>7434.48</v>
      </c>
      <c r="H459" s="30">
        <v>0</v>
      </c>
      <c r="I459" s="24">
        <v>3587.85</v>
      </c>
      <c r="J459" s="24">
        <v>3858.42</v>
      </c>
      <c r="K459" s="24">
        <v>4152.62</v>
      </c>
      <c r="L459" s="24">
        <v>4569.92</v>
      </c>
      <c r="M459" s="24">
        <v>4787.2299999999996</v>
      </c>
      <c r="N459" s="24">
        <v>5214.7</v>
      </c>
      <c r="O459" s="24">
        <v>5894.58</v>
      </c>
      <c r="P459" s="24">
        <v>7394.72</v>
      </c>
      <c r="Q459" s="30">
        <v>0</v>
      </c>
      <c r="R459" s="24">
        <v>3548.09</v>
      </c>
      <c r="S459" s="24">
        <v>3818.66</v>
      </c>
      <c r="T459" s="24">
        <v>4112.8599999999997</v>
      </c>
      <c r="U459" s="24">
        <v>4530.16</v>
      </c>
      <c r="V459" s="31">
        <v>1523.23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4864.03</v>
      </c>
      <c r="E460" s="30">
        <v>5291.5</v>
      </c>
      <c r="F460" s="30">
        <v>5971.38</v>
      </c>
      <c r="G460" s="30">
        <v>7471.52</v>
      </c>
      <c r="H460" s="30">
        <v>0</v>
      </c>
      <c r="I460" s="24">
        <v>3624.89</v>
      </c>
      <c r="J460" s="24">
        <v>3895.46</v>
      </c>
      <c r="K460" s="24">
        <v>4189.66</v>
      </c>
      <c r="L460" s="24">
        <v>4606.96</v>
      </c>
      <c r="M460" s="24">
        <v>4824.2700000000004</v>
      </c>
      <c r="N460" s="24">
        <v>5251.74</v>
      </c>
      <c r="O460" s="24">
        <v>5931.62</v>
      </c>
      <c r="P460" s="24">
        <v>7431.76</v>
      </c>
      <c r="Q460" s="30">
        <v>0</v>
      </c>
      <c r="R460" s="24">
        <v>3585.13</v>
      </c>
      <c r="S460" s="24">
        <v>3855.7</v>
      </c>
      <c r="T460" s="24">
        <v>4149.8999999999996</v>
      </c>
      <c r="U460" s="24">
        <v>4567.2</v>
      </c>
      <c r="V460" s="31">
        <v>1194.6300000000001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4814.47</v>
      </c>
      <c r="E461" s="30">
        <v>5241.9399999999996</v>
      </c>
      <c r="F461" s="30">
        <v>5921.82</v>
      </c>
      <c r="G461" s="30">
        <v>7421.96</v>
      </c>
      <c r="H461" s="30">
        <v>0</v>
      </c>
      <c r="I461" s="24">
        <v>3575.33</v>
      </c>
      <c r="J461" s="24">
        <v>3845.9</v>
      </c>
      <c r="K461" s="24">
        <v>4140.1000000000004</v>
      </c>
      <c r="L461" s="24">
        <v>4557.3999999999996</v>
      </c>
      <c r="M461" s="24">
        <v>4774.71</v>
      </c>
      <c r="N461" s="24">
        <v>5202.18</v>
      </c>
      <c r="O461" s="24">
        <v>5882.06</v>
      </c>
      <c r="P461" s="24">
        <v>7382.2</v>
      </c>
      <c r="Q461" s="30">
        <v>0</v>
      </c>
      <c r="R461" s="24">
        <v>3535.57</v>
      </c>
      <c r="S461" s="24">
        <v>3806.14</v>
      </c>
      <c r="T461" s="24">
        <v>4100.34</v>
      </c>
      <c r="U461" s="24">
        <v>4517.6400000000003</v>
      </c>
      <c r="V461" s="31">
        <v>2409.9299999999998</v>
      </c>
      <c r="W461" s="31">
        <v>0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4999.07</v>
      </c>
      <c r="E462" s="30">
        <v>5426.54</v>
      </c>
      <c r="F462" s="30">
        <v>6106.42</v>
      </c>
      <c r="G462" s="30">
        <v>7606.56</v>
      </c>
      <c r="H462" s="30">
        <v>0</v>
      </c>
      <c r="I462" s="24">
        <v>3759.93</v>
      </c>
      <c r="J462" s="24">
        <v>4030.5</v>
      </c>
      <c r="K462" s="24">
        <v>4324.7</v>
      </c>
      <c r="L462" s="24">
        <v>4742</v>
      </c>
      <c r="M462" s="24">
        <v>4959.3100000000004</v>
      </c>
      <c r="N462" s="24">
        <v>5386.78</v>
      </c>
      <c r="O462" s="24">
        <v>6066.66</v>
      </c>
      <c r="P462" s="24">
        <v>7566.8</v>
      </c>
      <c r="Q462" s="30">
        <v>0</v>
      </c>
      <c r="R462" s="24">
        <v>3720.17</v>
      </c>
      <c r="S462" s="24">
        <v>3990.74</v>
      </c>
      <c r="T462" s="24">
        <v>4284.9399999999996</v>
      </c>
      <c r="U462" s="24">
        <v>4702.24</v>
      </c>
      <c r="V462" s="31">
        <v>2592.15</v>
      </c>
      <c r="W462" s="31">
        <v>0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4261.1499999999996</v>
      </c>
      <c r="E463" s="30">
        <v>4688.62</v>
      </c>
      <c r="F463" s="30">
        <v>5368.5</v>
      </c>
      <c r="G463" s="30">
        <v>6868.64</v>
      </c>
      <c r="H463" s="30">
        <v>0</v>
      </c>
      <c r="I463" s="24">
        <v>3022.01</v>
      </c>
      <c r="J463" s="24">
        <v>3292.58</v>
      </c>
      <c r="K463" s="24">
        <v>3586.78</v>
      </c>
      <c r="L463" s="24">
        <v>4004.08</v>
      </c>
      <c r="M463" s="24">
        <v>4221.3900000000003</v>
      </c>
      <c r="N463" s="24">
        <v>4648.8599999999997</v>
      </c>
      <c r="O463" s="24">
        <v>5328.74</v>
      </c>
      <c r="P463" s="24">
        <v>6828.88</v>
      </c>
      <c r="Q463" s="30">
        <v>0</v>
      </c>
      <c r="R463" s="24">
        <v>2982.25</v>
      </c>
      <c r="S463" s="24">
        <v>3252.82</v>
      </c>
      <c r="T463" s="24">
        <v>3547.02</v>
      </c>
      <c r="U463" s="24">
        <v>3964.32</v>
      </c>
      <c r="V463" s="31">
        <v>0</v>
      </c>
      <c r="W463" s="31">
        <v>197.38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4089.43</v>
      </c>
      <c r="E464" s="30">
        <v>4516.8999999999996</v>
      </c>
      <c r="F464" s="30">
        <v>5196.78</v>
      </c>
      <c r="G464" s="30">
        <v>6696.92</v>
      </c>
      <c r="H464" s="30">
        <v>0</v>
      </c>
      <c r="I464" s="24">
        <v>2850.29</v>
      </c>
      <c r="J464" s="24">
        <v>3120.86</v>
      </c>
      <c r="K464" s="24">
        <v>3415.06</v>
      </c>
      <c r="L464" s="24">
        <v>3832.36</v>
      </c>
      <c r="M464" s="24">
        <v>4049.67</v>
      </c>
      <c r="N464" s="24">
        <v>4477.1400000000003</v>
      </c>
      <c r="O464" s="24">
        <v>5157.0200000000004</v>
      </c>
      <c r="P464" s="24">
        <v>6657.16</v>
      </c>
      <c r="Q464" s="30">
        <v>0</v>
      </c>
      <c r="R464" s="24">
        <v>2810.53</v>
      </c>
      <c r="S464" s="24">
        <v>3081.1</v>
      </c>
      <c r="T464" s="24">
        <v>3375.3</v>
      </c>
      <c r="U464" s="24">
        <v>3792.6</v>
      </c>
      <c r="V464" s="31">
        <v>0</v>
      </c>
      <c r="W464" s="31">
        <v>118.71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3643.81</v>
      </c>
      <c r="E465" s="30">
        <v>4071.28</v>
      </c>
      <c r="F465" s="30">
        <v>4751.16</v>
      </c>
      <c r="G465" s="30">
        <v>6251.3</v>
      </c>
      <c r="H465" s="30">
        <v>0</v>
      </c>
      <c r="I465" s="24">
        <v>2404.67</v>
      </c>
      <c r="J465" s="24">
        <v>2675.24</v>
      </c>
      <c r="K465" s="24">
        <v>2969.44</v>
      </c>
      <c r="L465" s="24">
        <v>3386.74</v>
      </c>
      <c r="M465" s="24">
        <v>3604.05</v>
      </c>
      <c r="N465" s="24">
        <v>4031.52</v>
      </c>
      <c r="O465" s="24">
        <v>4711.3999999999996</v>
      </c>
      <c r="P465" s="24">
        <v>6211.54</v>
      </c>
      <c r="Q465" s="30">
        <v>0</v>
      </c>
      <c r="R465" s="24">
        <v>2364.91</v>
      </c>
      <c r="S465" s="24">
        <v>2635.48</v>
      </c>
      <c r="T465" s="24">
        <v>2929.68</v>
      </c>
      <c r="U465" s="24">
        <v>3346.98</v>
      </c>
      <c r="V465" s="31">
        <v>0.25</v>
      </c>
      <c r="W465" s="31">
        <v>0.2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3499.88</v>
      </c>
      <c r="E466" s="30">
        <v>3927.35</v>
      </c>
      <c r="F466" s="30">
        <v>4607.2299999999996</v>
      </c>
      <c r="G466" s="30">
        <v>6107.37</v>
      </c>
      <c r="H466" s="30">
        <v>0</v>
      </c>
      <c r="I466" s="24">
        <v>2260.7399999999998</v>
      </c>
      <c r="J466" s="24">
        <v>2531.31</v>
      </c>
      <c r="K466" s="24">
        <v>2825.51</v>
      </c>
      <c r="L466" s="24">
        <v>3242.81</v>
      </c>
      <c r="M466" s="24">
        <v>3460.12</v>
      </c>
      <c r="N466" s="24">
        <v>3887.59</v>
      </c>
      <c r="O466" s="24">
        <v>4567.47</v>
      </c>
      <c r="P466" s="24">
        <v>6067.61</v>
      </c>
      <c r="Q466" s="30">
        <v>0</v>
      </c>
      <c r="R466" s="24">
        <v>2220.98</v>
      </c>
      <c r="S466" s="24">
        <v>2491.5500000000002</v>
      </c>
      <c r="T466" s="24">
        <v>2785.75</v>
      </c>
      <c r="U466" s="24">
        <v>3203.05</v>
      </c>
      <c r="V466" s="31">
        <v>0</v>
      </c>
      <c r="W466" s="31">
        <v>20.77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3348.54</v>
      </c>
      <c r="E467" s="30">
        <v>3776.01</v>
      </c>
      <c r="F467" s="30">
        <v>4455.8900000000003</v>
      </c>
      <c r="G467" s="30">
        <v>5956.03</v>
      </c>
      <c r="H467" s="30">
        <v>0</v>
      </c>
      <c r="I467" s="24">
        <v>2109.4</v>
      </c>
      <c r="J467" s="24">
        <v>2379.9699999999998</v>
      </c>
      <c r="K467" s="24">
        <v>2674.17</v>
      </c>
      <c r="L467" s="24">
        <v>3091.47</v>
      </c>
      <c r="M467" s="24">
        <v>3308.78</v>
      </c>
      <c r="N467" s="24">
        <v>3736.25</v>
      </c>
      <c r="O467" s="24">
        <v>4416.13</v>
      </c>
      <c r="P467" s="24">
        <v>5916.27</v>
      </c>
      <c r="Q467" s="30">
        <v>0</v>
      </c>
      <c r="R467" s="24">
        <v>2069.64</v>
      </c>
      <c r="S467" s="24">
        <v>2340.21</v>
      </c>
      <c r="T467" s="24">
        <v>2634.41</v>
      </c>
      <c r="U467" s="24">
        <v>3051.71</v>
      </c>
      <c r="V467" s="31">
        <v>4.8099999999999996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3257.55</v>
      </c>
      <c r="E468" s="30">
        <v>3685.02</v>
      </c>
      <c r="F468" s="30">
        <v>4364.8999999999996</v>
      </c>
      <c r="G468" s="30">
        <v>5865.04</v>
      </c>
      <c r="H468" s="30">
        <v>0</v>
      </c>
      <c r="I468" s="24">
        <v>2018.41</v>
      </c>
      <c r="J468" s="24">
        <v>2288.98</v>
      </c>
      <c r="K468" s="24">
        <v>2583.1799999999998</v>
      </c>
      <c r="L468" s="24">
        <v>3000.48</v>
      </c>
      <c r="M468" s="24">
        <v>3217.79</v>
      </c>
      <c r="N468" s="24">
        <v>3645.26</v>
      </c>
      <c r="O468" s="24">
        <v>4325.1400000000003</v>
      </c>
      <c r="P468" s="24">
        <v>5825.28</v>
      </c>
      <c r="Q468" s="30">
        <v>0</v>
      </c>
      <c r="R468" s="24">
        <v>1978.65</v>
      </c>
      <c r="S468" s="24">
        <v>2249.2199999999998</v>
      </c>
      <c r="T468" s="24">
        <v>2543.42</v>
      </c>
      <c r="U468" s="24">
        <v>2960.72</v>
      </c>
      <c r="V468" s="31">
        <v>60.53</v>
      </c>
      <c r="W468" s="31">
        <v>0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3251.6</v>
      </c>
      <c r="E469" s="30">
        <v>3679.07</v>
      </c>
      <c r="F469" s="30">
        <v>4358.95</v>
      </c>
      <c r="G469" s="30">
        <v>5859.09</v>
      </c>
      <c r="H469" s="30">
        <v>0</v>
      </c>
      <c r="I469" s="24">
        <v>2012.46</v>
      </c>
      <c r="J469" s="24">
        <v>2283.0300000000002</v>
      </c>
      <c r="K469" s="24">
        <v>2577.23</v>
      </c>
      <c r="L469" s="24">
        <v>2994.53</v>
      </c>
      <c r="M469" s="24">
        <v>3211.84</v>
      </c>
      <c r="N469" s="24">
        <v>3639.31</v>
      </c>
      <c r="O469" s="24">
        <v>4319.1899999999996</v>
      </c>
      <c r="P469" s="24">
        <v>5819.33</v>
      </c>
      <c r="Q469" s="30">
        <v>0</v>
      </c>
      <c r="R469" s="24">
        <v>1972.7</v>
      </c>
      <c r="S469" s="24">
        <v>2243.27</v>
      </c>
      <c r="T469" s="24">
        <v>2537.4699999999998</v>
      </c>
      <c r="U469" s="24">
        <v>2954.77</v>
      </c>
      <c r="V469" s="31">
        <v>73.64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3274.69</v>
      </c>
      <c r="E470" s="30">
        <v>3702.16</v>
      </c>
      <c r="F470" s="30">
        <v>4382.04</v>
      </c>
      <c r="G470" s="30">
        <v>5882.18</v>
      </c>
      <c r="H470" s="30">
        <v>0</v>
      </c>
      <c r="I470" s="24">
        <v>2035.55</v>
      </c>
      <c r="J470" s="24">
        <v>2306.12</v>
      </c>
      <c r="K470" s="24">
        <v>2600.3200000000002</v>
      </c>
      <c r="L470" s="24">
        <v>3017.62</v>
      </c>
      <c r="M470" s="24">
        <v>3234.93</v>
      </c>
      <c r="N470" s="24">
        <v>3662.4</v>
      </c>
      <c r="O470" s="24">
        <v>4342.28</v>
      </c>
      <c r="P470" s="24">
        <v>5842.42</v>
      </c>
      <c r="Q470" s="30">
        <v>0</v>
      </c>
      <c r="R470" s="24">
        <v>1995.79</v>
      </c>
      <c r="S470" s="24">
        <v>2266.36</v>
      </c>
      <c r="T470" s="24">
        <v>2560.56</v>
      </c>
      <c r="U470" s="24">
        <v>2977.86</v>
      </c>
      <c r="V470" s="31">
        <v>359.41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3523.98</v>
      </c>
      <c r="E471" s="30">
        <v>3951.45</v>
      </c>
      <c r="F471" s="30">
        <v>4631.33</v>
      </c>
      <c r="G471" s="30">
        <v>6131.47</v>
      </c>
      <c r="H471" s="30">
        <v>0</v>
      </c>
      <c r="I471" s="24">
        <v>2284.84</v>
      </c>
      <c r="J471" s="24">
        <v>2555.41</v>
      </c>
      <c r="K471" s="24">
        <v>2849.61</v>
      </c>
      <c r="L471" s="24">
        <v>3266.91</v>
      </c>
      <c r="M471" s="24">
        <v>3484.22</v>
      </c>
      <c r="N471" s="24">
        <v>3911.69</v>
      </c>
      <c r="O471" s="24">
        <v>4591.57</v>
      </c>
      <c r="P471" s="24">
        <v>6091.71</v>
      </c>
      <c r="Q471" s="30">
        <v>0</v>
      </c>
      <c r="R471" s="24">
        <v>2245.08</v>
      </c>
      <c r="S471" s="24">
        <v>2515.65</v>
      </c>
      <c r="T471" s="24">
        <v>2809.85</v>
      </c>
      <c r="U471" s="24">
        <v>3227.15</v>
      </c>
      <c r="V471" s="31">
        <v>381.83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3795.28</v>
      </c>
      <c r="E472" s="30">
        <v>4222.75</v>
      </c>
      <c r="F472" s="30">
        <v>4902.63</v>
      </c>
      <c r="G472" s="30">
        <v>6402.77</v>
      </c>
      <c r="H472" s="30">
        <v>0</v>
      </c>
      <c r="I472" s="24">
        <v>2556.14</v>
      </c>
      <c r="J472" s="24">
        <v>2826.71</v>
      </c>
      <c r="K472" s="24">
        <v>3120.91</v>
      </c>
      <c r="L472" s="24">
        <v>3538.21</v>
      </c>
      <c r="M472" s="24">
        <v>3755.52</v>
      </c>
      <c r="N472" s="24">
        <v>4182.99</v>
      </c>
      <c r="O472" s="24">
        <v>4862.87</v>
      </c>
      <c r="P472" s="24">
        <v>6363.01</v>
      </c>
      <c r="Q472" s="30">
        <v>0</v>
      </c>
      <c r="R472" s="24">
        <v>2516.38</v>
      </c>
      <c r="S472" s="24">
        <v>2786.95</v>
      </c>
      <c r="T472" s="24">
        <v>3081.15</v>
      </c>
      <c r="U472" s="24">
        <v>3498.45</v>
      </c>
      <c r="V472" s="31">
        <v>340.5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4183.26</v>
      </c>
      <c r="E473" s="30">
        <v>4610.7299999999996</v>
      </c>
      <c r="F473" s="30">
        <v>5290.61</v>
      </c>
      <c r="G473" s="30">
        <v>6790.75</v>
      </c>
      <c r="H473" s="30">
        <v>0</v>
      </c>
      <c r="I473" s="24">
        <v>2944.12</v>
      </c>
      <c r="J473" s="24">
        <v>3214.69</v>
      </c>
      <c r="K473" s="24">
        <v>3508.89</v>
      </c>
      <c r="L473" s="24">
        <v>3926.19</v>
      </c>
      <c r="M473" s="24">
        <v>4143.5</v>
      </c>
      <c r="N473" s="24">
        <v>4570.97</v>
      </c>
      <c r="O473" s="24">
        <v>5250.85</v>
      </c>
      <c r="P473" s="24">
        <v>6750.99</v>
      </c>
      <c r="Q473" s="30">
        <v>0</v>
      </c>
      <c r="R473" s="24">
        <v>2904.36</v>
      </c>
      <c r="S473" s="24">
        <v>3174.93</v>
      </c>
      <c r="T473" s="24">
        <v>3469.13</v>
      </c>
      <c r="U473" s="24">
        <v>3886.43</v>
      </c>
      <c r="V473" s="31">
        <v>500.62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4336.41</v>
      </c>
      <c r="E474" s="30">
        <v>4763.88</v>
      </c>
      <c r="F474" s="30">
        <v>5443.76</v>
      </c>
      <c r="G474" s="30">
        <v>6943.9</v>
      </c>
      <c r="H474" s="30">
        <v>0</v>
      </c>
      <c r="I474" s="24">
        <v>3097.27</v>
      </c>
      <c r="J474" s="24">
        <v>3367.84</v>
      </c>
      <c r="K474" s="24">
        <v>3662.04</v>
      </c>
      <c r="L474" s="24">
        <v>4079.34</v>
      </c>
      <c r="M474" s="24">
        <v>4296.6499999999996</v>
      </c>
      <c r="N474" s="24">
        <v>4724.12</v>
      </c>
      <c r="O474" s="24">
        <v>5404</v>
      </c>
      <c r="P474" s="24">
        <v>6904.14</v>
      </c>
      <c r="Q474" s="30">
        <v>0</v>
      </c>
      <c r="R474" s="24">
        <v>3057.51</v>
      </c>
      <c r="S474" s="24">
        <v>3328.08</v>
      </c>
      <c r="T474" s="24">
        <v>3622.28</v>
      </c>
      <c r="U474" s="24">
        <v>4039.58</v>
      </c>
      <c r="V474" s="31">
        <v>1833.36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4388.16</v>
      </c>
      <c r="E475" s="30">
        <v>4815.63</v>
      </c>
      <c r="F475" s="30">
        <v>5495.51</v>
      </c>
      <c r="G475" s="30">
        <v>6995.65</v>
      </c>
      <c r="H475" s="30">
        <v>0</v>
      </c>
      <c r="I475" s="24">
        <v>3149.02</v>
      </c>
      <c r="J475" s="24">
        <v>3419.59</v>
      </c>
      <c r="K475" s="24">
        <v>3713.79</v>
      </c>
      <c r="L475" s="24">
        <v>4131.09</v>
      </c>
      <c r="M475" s="24">
        <v>4348.3999999999996</v>
      </c>
      <c r="N475" s="24">
        <v>4775.87</v>
      </c>
      <c r="O475" s="24">
        <v>5455.75</v>
      </c>
      <c r="P475" s="24">
        <v>6955.89</v>
      </c>
      <c r="Q475" s="30">
        <v>0</v>
      </c>
      <c r="R475" s="24">
        <v>3109.26</v>
      </c>
      <c r="S475" s="24">
        <v>3379.83</v>
      </c>
      <c r="T475" s="24">
        <v>3674.03</v>
      </c>
      <c r="U475" s="24">
        <v>4091.33</v>
      </c>
      <c r="V475" s="31">
        <v>3773.54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4247.8599999999997</v>
      </c>
      <c r="E476" s="30">
        <v>4675.33</v>
      </c>
      <c r="F476" s="30">
        <v>5355.21</v>
      </c>
      <c r="G476" s="30">
        <v>6855.35</v>
      </c>
      <c r="H476" s="30">
        <v>0</v>
      </c>
      <c r="I476" s="24">
        <v>3008.72</v>
      </c>
      <c r="J476" s="24">
        <v>3279.29</v>
      </c>
      <c r="K476" s="24">
        <v>3573.49</v>
      </c>
      <c r="L476" s="24">
        <v>3990.79</v>
      </c>
      <c r="M476" s="24">
        <v>4208.1000000000004</v>
      </c>
      <c r="N476" s="24">
        <v>4635.57</v>
      </c>
      <c r="O476" s="24">
        <v>5315.45</v>
      </c>
      <c r="P476" s="24">
        <v>6815.59</v>
      </c>
      <c r="Q476" s="30">
        <v>0</v>
      </c>
      <c r="R476" s="24">
        <v>2968.96</v>
      </c>
      <c r="S476" s="24">
        <v>3239.53</v>
      </c>
      <c r="T476" s="24">
        <v>3533.73</v>
      </c>
      <c r="U476" s="24">
        <v>3951.03</v>
      </c>
      <c r="V476" s="31">
        <v>3633.21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4317.4799999999996</v>
      </c>
      <c r="E477" s="30">
        <v>4744.95</v>
      </c>
      <c r="F477" s="30">
        <v>5424.83</v>
      </c>
      <c r="G477" s="30">
        <v>6924.97</v>
      </c>
      <c r="H477" s="30">
        <v>0</v>
      </c>
      <c r="I477" s="24">
        <v>3078.34</v>
      </c>
      <c r="J477" s="24">
        <v>3348.91</v>
      </c>
      <c r="K477" s="24">
        <v>3643.11</v>
      </c>
      <c r="L477" s="24">
        <v>4060.41</v>
      </c>
      <c r="M477" s="24">
        <v>4277.72</v>
      </c>
      <c r="N477" s="24">
        <v>4705.1899999999996</v>
      </c>
      <c r="O477" s="24">
        <v>5385.07</v>
      </c>
      <c r="P477" s="24">
        <v>6885.21</v>
      </c>
      <c r="Q477" s="30">
        <v>0</v>
      </c>
      <c r="R477" s="24">
        <v>3038.58</v>
      </c>
      <c r="S477" s="24">
        <v>3309.15</v>
      </c>
      <c r="T477" s="24">
        <v>3603.35</v>
      </c>
      <c r="U477" s="24">
        <v>4020.65</v>
      </c>
      <c r="V477" s="31">
        <v>3673.03</v>
      </c>
      <c r="W477" s="31">
        <v>0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4311.08</v>
      </c>
      <c r="E478" s="30">
        <v>4738.55</v>
      </c>
      <c r="F478" s="30">
        <v>5418.43</v>
      </c>
      <c r="G478" s="30">
        <v>6918.57</v>
      </c>
      <c r="H478" s="30">
        <v>0</v>
      </c>
      <c r="I478" s="24">
        <v>3071.94</v>
      </c>
      <c r="J478" s="24">
        <v>3342.51</v>
      </c>
      <c r="K478" s="24">
        <v>3636.71</v>
      </c>
      <c r="L478" s="24">
        <v>4054.01</v>
      </c>
      <c r="M478" s="24">
        <v>4271.32</v>
      </c>
      <c r="N478" s="24">
        <v>4698.79</v>
      </c>
      <c r="O478" s="24">
        <v>5378.67</v>
      </c>
      <c r="P478" s="24">
        <v>6878.81</v>
      </c>
      <c r="Q478" s="30">
        <v>0</v>
      </c>
      <c r="R478" s="24">
        <v>3032.18</v>
      </c>
      <c r="S478" s="24">
        <v>3302.75</v>
      </c>
      <c r="T478" s="24">
        <v>3596.95</v>
      </c>
      <c r="U478" s="24">
        <v>4014.25</v>
      </c>
      <c r="V478" s="31">
        <v>3883.75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4342.7700000000004</v>
      </c>
      <c r="E479" s="30">
        <v>4770.24</v>
      </c>
      <c r="F479" s="30">
        <v>5450.12</v>
      </c>
      <c r="G479" s="30">
        <v>6950.26</v>
      </c>
      <c r="H479" s="30">
        <v>0</v>
      </c>
      <c r="I479" s="24">
        <v>3103.63</v>
      </c>
      <c r="J479" s="24">
        <v>3374.2</v>
      </c>
      <c r="K479" s="24">
        <v>3668.4</v>
      </c>
      <c r="L479" s="24">
        <v>4085.7</v>
      </c>
      <c r="M479" s="24">
        <v>4303.01</v>
      </c>
      <c r="N479" s="24">
        <v>4730.4799999999996</v>
      </c>
      <c r="O479" s="24">
        <v>5410.36</v>
      </c>
      <c r="P479" s="24">
        <v>6910.5</v>
      </c>
      <c r="Q479" s="30">
        <v>0</v>
      </c>
      <c r="R479" s="24">
        <v>3063.87</v>
      </c>
      <c r="S479" s="24">
        <v>3334.44</v>
      </c>
      <c r="T479" s="24">
        <v>3628.64</v>
      </c>
      <c r="U479" s="24">
        <v>4045.94</v>
      </c>
      <c r="V479" s="31">
        <v>3756.82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4351.38</v>
      </c>
      <c r="E480" s="30">
        <v>4778.8500000000004</v>
      </c>
      <c r="F480" s="30">
        <v>5458.73</v>
      </c>
      <c r="G480" s="30">
        <v>6958.87</v>
      </c>
      <c r="H480" s="30">
        <v>0</v>
      </c>
      <c r="I480" s="24">
        <v>3112.24</v>
      </c>
      <c r="J480" s="24">
        <v>3382.81</v>
      </c>
      <c r="K480" s="24">
        <v>3677.01</v>
      </c>
      <c r="L480" s="24">
        <v>4094.31</v>
      </c>
      <c r="M480" s="24">
        <v>4311.62</v>
      </c>
      <c r="N480" s="24">
        <v>4739.09</v>
      </c>
      <c r="O480" s="24">
        <v>5418.97</v>
      </c>
      <c r="P480" s="24">
        <v>6919.11</v>
      </c>
      <c r="Q480" s="30">
        <v>0</v>
      </c>
      <c r="R480" s="24">
        <v>3072.48</v>
      </c>
      <c r="S480" s="24">
        <v>3343.05</v>
      </c>
      <c r="T480" s="24">
        <v>3637.25</v>
      </c>
      <c r="U480" s="24">
        <v>4054.55</v>
      </c>
      <c r="V480" s="31">
        <v>3522.61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4336.38</v>
      </c>
      <c r="E481" s="30">
        <v>4763.8500000000004</v>
      </c>
      <c r="F481" s="30">
        <v>5443.73</v>
      </c>
      <c r="G481" s="30">
        <v>6943.87</v>
      </c>
      <c r="H481" s="30">
        <v>0</v>
      </c>
      <c r="I481" s="24">
        <v>3097.24</v>
      </c>
      <c r="J481" s="24">
        <v>3367.81</v>
      </c>
      <c r="K481" s="24">
        <v>3662.01</v>
      </c>
      <c r="L481" s="24">
        <v>4079.31</v>
      </c>
      <c r="M481" s="24">
        <v>4296.62</v>
      </c>
      <c r="N481" s="24">
        <v>4724.09</v>
      </c>
      <c r="O481" s="24">
        <v>5403.97</v>
      </c>
      <c r="P481" s="24">
        <v>6904.11</v>
      </c>
      <c r="Q481" s="30">
        <v>0</v>
      </c>
      <c r="R481" s="24">
        <v>3057.48</v>
      </c>
      <c r="S481" s="24">
        <v>3328.05</v>
      </c>
      <c r="T481" s="24">
        <v>3622.25</v>
      </c>
      <c r="U481" s="24">
        <v>4039.55</v>
      </c>
      <c r="V481" s="31">
        <v>2824.1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4256.8100000000004</v>
      </c>
      <c r="E482" s="30">
        <v>4684.28</v>
      </c>
      <c r="F482" s="30">
        <v>5364.16</v>
      </c>
      <c r="G482" s="30">
        <v>6864.3</v>
      </c>
      <c r="H482" s="30">
        <v>0</v>
      </c>
      <c r="I482" s="24">
        <v>3017.67</v>
      </c>
      <c r="J482" s="24">
        <v>3288.24</v>
      </c>
      <c r="K482" s="24">
        <v>3582.44</v>
      </c>
      <c r="L482" s="24">
        <v>3999.74</v>
      </c>
      <c r="M482" s="24">
        <v>4217.05</v>
      </c>
      <c r="N482" s="24">
        <v>4644.5200000000004</v>
      </c>
      <c r="O482" s="24">
        <v>5324.4</v>
      </c>
      <c r="P482" s="24">
        <v>6824.54</v>
      </c>
      <c r="Q482" s="30">
        <v>0</v>
      </c>
      <c r="R482" s="24">
        <v>2977.91</v>
      </c>
      <c r="S482" s="24">
        <v>3248.48</v>
      </c>
      <c r="T482" s="24">
        <v>3542.68</v>
      </c>
      <c r="U482" s="24">
        <v>3959.98</v>
      </c>
      <c r="V482" s="31">
        <v>2256.4699999999998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5236.38</v>
      </c>
      <c r="E483" s="30">
        <v>5663.85</v>
      </c>
      <c r="F483" s="30">
        <v>6343.73</v>
      </c>
      <c r="G483" s="30">
        <v>7843.87</v>
      </c>
      <c r="H483" s="30">
        <v>0</v>
      </c>
      <c r="I483" s="24">
        <v>3997.24</v>
      </c>
      <c r="J483" s="24">
        <v>4267.8100000000004</v>
      </c>
      <c r="K483" s="24">
        <v>4562.01</v>
      </c>
      <c r="L483" s="24">
        <v>4979.3100000000004</v>
      </c>
      <c r="M483" s="24">
        <v>5196.62</v>
      </c>
      <c r="N483" s="24">
        <v>5624.09</v>
      </c>
      <c r="O483" s="24">
        <v>6303.97</v>
      </c>
      <c r="P483" s="24">
        <v>7804.11</v>
      </c>
      <c r="Q483" s="30">
        <v>0</v>
      </c>
      <c r="R483" s="24">
        <v>3957.48</v>
      </c>
      <c r="S483" s="24">
        <v>4228.05</v>
      </c>
      <c r="T483" s="24">
        <v>4522.25</v>
      </c>
      <c r="U483" s="24">
        <v>4939.55</v>
      </c>
      <c r="V483" s="31">
        <v>1312.8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5176.72</v>
      </c>
      <c r="E484" s="30">
        <v>5604.19</v>
      </c>
      <c r="F484" s="30">
        <v>6284.07</v>
      </c>
      <c r="G484" s="30">
        <v>7784.21</v>
      </c>
      <c r="H484" s="30">
        <v>0</v>
      </c>
      <c r="I484" s="24">
        <v>3937.58</v>
      </c>
      <c r="J484" s="24">
        <v>4208.1499999999996</v>
      </c>
      <c r="K484" s="24">
        <v>4502.3500000000004</v>
      </c>
      <c r="L484" s="24">
        <v>4919.6499999999996</v>
      </c>
      <c r="M484" s="24">
        <v>5136.96</v>
      </c>
      <c r="N484" s="24">
        <v>5564.43</v>
      </c>
      <c r="O484" s="24">
        <v>6244.31</v>
      </c>
      <c r="P484" s="24">
        <v>7744.45</v>
      </c>
      <c r="Q484" s="30">
        <v>0</v>
      </c>
      <c r="R484" s="24">
        <v>3897.82</v>
      </c>
      <c r="S484" s="24">
        <v>4168.3900000000003</v>
      </c>
      <c r="T484" s="24">
        <v>4462.59</v>
      </c>
      <c r="U484" s="24">
        <v>4879.8900000000003</v>
      </c>
      <c r="V484" s="31">
        <v>1268.17</v>
      </c>
      <c r="W484" s="31">
        <v>0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4268.9399999999996</v>
      </c>
      <c r="E485" s="30">
        <v>4696.41</v>
      </c>
      <c r="F485" s="30">
        <v>5376.29</v>
      </c>
      <c r="G485" s="30">
        <v>6876.43</v>
      </c>
      <c r="H485" s="30">
        <v>0</v>
      </c>
      <c r="I485" s="24">
        <v>3029.8</v>
      </c>
      <c r="J485" s="24">
        <v>3300.37</v>
      </c>
      <c r="K485" s="24">
        <v>3594.57</v>
      </c>
      <c r="L485" s="24">
        <v>4011.87</v>
      </c>
      <c r="M485" s="24">
        <v>4229.18</v>
      </c>
      <c r="N485" s="24">
        <v>4656.6499999999996</v>
      </c>
      <c r="O485" s="24">
        <v>5336.53</v>
      </c>
      <c r="P485" s="24">
        <v>6836.67</v>
      </c>
      <c r="Q485" s="30">
        <v>0</v>
      </c>
      <c r="R485" s="24">
        <v>2990.04</v>
      </c>
      <c r="S485" s="24">
        <v>3260.61</v>
      </c>
      <c r="T485" s="24">
        <v>3554.81</v>
      </c>
      <c r="U485" s="24">
        <v>3972.11</v>
      </c>
      <c r="V485" s="31">
        <v>2385.36</v>
      </c>
      <c r="W485" s="31">
        <v>0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5584.1</v>
      </c>
      <c r="E486" s="30">
        <v>6011.57</v>
      </c>
      <c r="F486" s="30">
        <v>6691.45</v>
      </c>
      <c r="G486" s="30">
        <v>8191.59</v>
      </c>
      <c r="H486" s="30">
        <v>0</v>
      </c>
      <c r="I486" s="24">
        <v>4344.96</v>
      </c>
      <c r="J486" s="24">
        <v>4615.53</v>
      </c>
      <c r="K486" s="24">
        <v>4909.7299999999996</v>
      </c>
      <c r="L486" s="24">
        <v>5327.03</v>
      </c>
      <c r="M486" s="24">
        <v>5544.34</v>
      </c>
      <c r="N486" s="24">
        <v>5971.81</v>
      </c>
      <c r="O486" s="24">
        <v>6651.69</v>
      </c>
      <c r="P486" s="24">
        <v>8151.83</v>
      </c>
      <c r="Q486" s="30">
        <v>0</v>
      </c>
      <c r="R486" s="24">
        <v>4305.2</v>
      </c>
      <c r="S486" s="24">
        <v>4575.7700000000004</v>
      </c>
      <c r="T486" s="24">
        <v>4869.97</v>
      </c>
      <c r="U486" s="24">
        <v>5287.27</v>
      </c>
      <c r="V486" s="31">
        <v>621.95000000000005</v>
      </c>
      <c r="W486" s="31">
        <v>0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4420.2</v>
      </c>
      <c r="E487" s="30">
        <v>4847.67</v>
      </c>
      <c r="F487" s="30">
        <v>5527.55</v>
      </c>
      <c r="G487" s="30">
        <v>7027.69</v>
      </c>
      <c r="H487" s="30">
        <v>0</v>
      </c>
      <c r="I487" s="24">
        <v>3181.06</v>
      </c>
      <c r="J487" s="24">
        <v>3451.63</v>
      </c>
      <c r="K487" s="24">
        <v>3745.83</v>
      </c>
      <c r="L487" s="24">
        <v>4163.13</v>
      </c>
      <c r="M487" s="24">
        <v>4380.4399999999996</v>
      </c>
      <c r="N487" s="24">
        <v>4807.91</v>
      </c>
      <c r="O487" s="24">
        <v>5487.79</v>
      </c>
      <c r="P487" s="24">
        <v>6987.93</v>
      </c>
      <c r="Q487" s="30">
        <v>0</v>
      </c>
      <c r="R487" s="24">
        <v>3141.3</v>
      </c>
      <c r="S487" s="24">
        <v>3411.87</v>
      </c>
      <c r="T487" s="24">
        <v>3706.07</v>
      </c>
      <c r="U487" s="24">
        <v>4123.37</v>
      </c>
      <c r="V487" s="31">
        <v>0.02</v>
      </c>
      <c r="W487" s="31">
        <v>23.04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4116.21</v>
      </c>
      <c r="E488" s="30">
        <v>4543.68</v>
      </c>
      <c r="F488" s="30">
        <v>5223.5600000000004</v>
      </c>
      <c r="G488" s="30">
        <v>6723.7</v>
      </c>
      <c r="H488" s="30">
        <v>0</v>
      </c>
      <c r="I488" s="24">
        <v>2877.07</v>
      </c>
      <c r="J488" s="24">
        <v>3147.64</v>
      </c>
      <c r="K488" s="24">
        <v>3441.84</v>
      </c>
      <c r="L488" s="24">
        <v>3859.14</v>
      </c>
      <c r="M488" s="24">
        <v>4076.45</v>
      </c>
      <c r="N488" s="24">
        <v>4503.92</v>
      </c>
      <c r="O488" s="24">
        <v>5183.8</v>
      </c>
      <c r="P488" s="24">
        <v>6683.94</v>
      </c>
      <c r="Q488" s="30">
        <v>0</v>
      </c>
      <c r="R488" s="24">
        <v>2837.31</v>
      </c>
      <c r="S488" s="24">
        <v>3107.88</v>
      </c>
      <c r="T488" s="24">
        <v>3402.08</v>
      </c>
      <c r="U488" s="24">
        <v>3819.38</v>
      </c>
      <c r="V488" s="31">
        <v>0</v>
      </c>
      <c r="W488" s="31">
        <v>64.33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3735.22</v>
      </c>
      <c r="E489" s="30">
        <v>4162.6899999999996</v>
      </c>
      <c r="F489" s="30">
        <v>4842.57</v>
      </c>
      <c r="G489" s="30">
        <v>6342.71</v>
      </c>
      <c r="H489" s="30">
        <v>0</v>
      </c>
      <c r="I489" s="24">
        <v>2496.08</v>
      </c>
      <c r="J489" s="24">
        <v>2766.65</v>
      </c>
      <c r="K489" s="24">
        <v>3060.85</v>
      </c>
      <c r="L489" s="24">
        <v>3478.15</v>
      </c>
      <c r="M489" s="24">
        <v>3695.46</v>
      </c>
      <c r="N489" s="24">
        <v>4122.93</v>
      </c>
      <c r="O489" s="24">
        <v>4802.8100000000004</v>
      </c>
      <c r="P489" s="24">
        <v>6302.95</v>
      </c>
      <c r="Q489" s="30">
        <v>0</v>
      </c>
      <c r="R489" s="24">
        <v>2456.3200000000002</v>
      </c>
      <c r="S489" s="24">
        <v>2726.89</v>
      </c>
      <c r="T489" s="24">
        <v>3021.09</v>
      </c>
      <c r="U489" s="24">
        <v>3438.39</v>
      </c>
      <c r="V489" s="31">
        <v>0</v>
      </c>
      <c r="W489" s="31">
        <v>227.88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3574.32</v>
      </c>
      <c r="E490" s="30">
        <v>4001.79</v>
      </c>
      <c r="F490" s="30">
        <v>4681.67</v>
      </c>
      <c r="G490" s="30">
        <v>6181.81</v>
      </c>
      <c r="H490" s="30">
        <v>0</v>
      </c>
      <c r="I490" s="24">
        <v>2335.1799999999998</v>
      </c>
      <c r="J490" s="24">
        <v>2605.75</v>
      </c>
      <c r="K490" s="24">
        <v>2899.95</v>
      </c>
      <c r="L490" s="24">
        <v>3317.25</v>
      </c>
      <c r="M490" s="24">
        <v>3534.56</v>
      </c>
      <c r="N490" s="24">
        <v>3962.03</v>
      </c>
      <c r="O490" s="24">
        <v>4641.91</v>
      </c>
      <c r="P490" s="24">
        <v>6142.05</v>
      </c>
      <c r="Q490" s="30">
        <v>0</v>
      </c>
      <c r="R490" s="24">
        <v>2295.42</v>
      </c>
      <c r="S490" s="24">
        <v>2565.9899999999998</v>
      </c>
      <c r="T490" s="24">
        <v>2860.19</v>
      </c>
      <c r="U490" s="24">
        <v>3277.49</v>
      </c>
      <c r="V490" s="31">
        <v>0</v>
      </c>
      <c r="W490" s="31">
        <v>147.38999999999999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3428.67</v>
      </c>
      <c r="E491" s="30">
        <v>3856.14</v>
      </c>
      <c r="F491" s="30">
        <v>4536.0200000000004</v>
      </c>
      <c r="G491" s="30">
        <v>6036.16</v>
      </c>
      <c r="H491" s="30">
        <v>0</v>
      </c>
      <c r="I491" s="24">
        <v>2189.5300000000002</v>
      </c>
      <c r="J491" s="24">
        <v>2460.1</v>
      </c>
      <c r="K491" s="24">
        <v>2754.3</v>
      </c>
      <c r="L491" s="24">
        <v>3171.6</v>
      </c>
      <c r="M491" s="24">
        <v>3388.91</v>
      </c>
      <c r="N491" s="24">
        <v>3816.38</v>
      </c>
      <c r="O491" s="24">
        <v>4496.26</v>
      </c>
      <c r="P491" s="24">
        <v>5996.4</v>
      </c>
      <c r="Q491" s="30">
        <v>0</v>
      </c>
      <c r="R491" s="24">
        <v>2149.77</v>
      </c>
      <c r="S491" s="24">
        <v>2420.34</v>
      </c>
      <c r="T491" s="24">
        <v>2714.54</v>
      </c>
      <c r="U491" s="24">
        <v>3131.84</v>
      </c>
      <c r="V491" s="31">
        <v>0</v>
      </c>
      <c r="W491" s="31">
        <v>32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3336.52</v>
      </c>
      <c r="E492" s="30">
        <v>3763.99</v>
      </c>
      <c r="F492" s="30">
        <v>4443.87</v>
      </c>
      <c r="G492" s="30">
        <v>5944.01</v>
      </c>
      <c r="H492" s="30">
        <v>0</v>
      </c>
      <c r="I492" s="24">
        <v>2097.38</v>
      </c>
      <c r="J492" s="24">
        <v>2367.9499999999998</v>
      </c>
      <c r="K492" s="24">
        <v>2662.15</v>
      </c>
      <c r="L492" s="24">
        <v>3079.45</v>
      </c>
      <c r="M492" s="24">
        <v>3296.76</v>
      </c>
      <c r="N492" s="24">
        <v>3724.23</v>
      </c>
      <c r="O492" s="24">
        <v>4404.1099999999997</v>
      </c>
      <c r="P492" s="24">
        <v>5904.25</v>
      </c>
      <c r="Q492" s="30">
        <v>0</v>
      </c>
      <c r="R492" s="24">
        <v>2057.62</v>
      </c>
      <c r="S492" s="24">
        <v>2328.19</v>
      </c>
      <c r="T492" s="24">
        <v>2622.39</v>
      </c>
      <c r="U492" s="24">
        <v>3039.69</v>
      </c>
      <c r="V492" s="31">
        <v>5.82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3281.32</v>
      </c>
      <c r="E493" s="30">
        <v>3708.79</v>
      </c>
      <c r="F493" s="30">
        <v>4388.67</v>
      </c>
      <c r="G493" s="30">
        <v>5888.81</v>
      </c>
      <c r="H493" s="30">
        <v>0</v>
      </c>
      <c r="I493" s="24">
        <v>2042.18</v>
      </c>
      <c r="J493" s="24">
        <v>2312.75</v>
      </c>
      <c r="K493" s="24">
        <v>2606.9499999999998</v>
      </c>
      <c r="L493" s="24">
        <v>3024.25</v>
      </c>
      <c r="M493" s="24">
        <v>3241.56</v>
      </c>
      <c r="N493" s="24">
        <v>3669.03</v>
      </c>
      <c r="O493" s="24">
        <v>4348.91</v>
      </c>
      <c r="P493" s="24">
        <v>5849.05</v>
      </c>
      <c r="Q493" s="30">
        <v>0</v>
      </c>
      <c r="R493" s="24">
        <v>2002.42</v>
      </c>
      <c r="S493" s="24">
        <v>2272.9899999999998</v>
      </c>
      <c r="T493" s="24">
        <v>2567.19</v>
      </c>
      <c r="U493" s="24">
        <v>2984.49</v>
      </c>
      <c r="V493" s="31">
        <v>69.739999999999995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3319.87</v>
      </c>
      <c r="E494" s="30">
        <v>3747.34</v>
      </c>
      <c r="F494" s="30">
        <v>4427.22</v>
      </c>
      <c r="G494" s="30">
        <v>5927.36</v>
      </c>
      <c r="H494" s="30">
        <v>0</v>
      </c>
      <c r="I494" s="24">
        <v>2080.73</v>
      </c>
      <c r="J494" s="24">
        <v>2351.3000000000002</v>
      </c>
      <c r="K494" s="24">
        <v>2645.5</v>
      </c>
      <c r="L494" s="24">
        <v>3062.8</v>
      </c>
      <c r="M494" s="24">
        <v>3280.11</v>
      </c>
      <c r="N494" s="24">
        <v>3707.58</v>
      </c>
      <c r="O494" s="24">
        <v>4387.46</v>
      </c>
      <c r="P494" s="24">
        <v>5887.6</v>
      </c>
      <c r="Q494" s="30">
        <v>0</v>
      </c>
      <c r="R494" s="24">
        <v>2040.97</v>
      </c>
      <c r="S494" s="24">
        <v>2311.54</v>
      </c>
      <c r="T494" s="24">
        <v>2605.7399999999998</v>
      </c>
      <c r="U494" s="24">
        <v>3023.04</v>
      </c>
      <c r="V494" s="31">
        <v>306.12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3568.96</v>
      </c>
      <c r="E495" s="30">
        <v>3996.43</v>
      </c>
      <c r="F495" s="30">
        <v>4676.3100000000004</v>
      </c>
      <c r="G495" s="30">
        <v>6176.45</v>
      </c>
      <c r="H495" s="30">
        <v>0</v>
      </c>
      <c r="I495" s="24">
        <v>2329.8200000000002</v>
      </c>
      <c r="J495" s="24">
        <v>2600.39</v>
      </c>
      <c r="K495" s="24">
        <v>2894.59</v>
      </c>
      <c r="L495" s="24">
        <v>3311.89</v>
      </c>
      <c r="M495" s="24">
        <v>3529.2</v>
      </c>
      <c r="N495" s="24">
        <v>3956.67</v>
      </c>
      <c r="O495" s="24">
        <v>4636.55</v>
      </c>
      <c r="P495" s="24">
        <v>6136.69</v>
      </c>
      <c r="Q495" s="30">
        <v>0</v>
      </c>
      <c r="R495" s="24">
        <v>2290.06</v>
      </c>
      <c r="S495" s="24">
        <v>2560.63</v>
      </c>
      <c r="T495" s="24">
        <v>2854.83</v>
      </c>
      <c r="U495" s="24">
        <v>3272.13</v>
      </c>
      <c r="V495" s="31">
        <v>301.14999999999998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4018.72</v>
      </c>
      <c r="E496" s="30">
        <v>4446.1899999999996</v>
      </c>
      <c r="F496" s="30">
        <v>5126.07</v>
      </c>
      <c r="G496" s="30">
        <v>6626.21</v>
      </c>
      <c r="H496" s="30">
        <v>0</v>
      </c>
      <c r="I496" s="24">
        <v>2779.58</v>
      </c>
      <c r="J496" s="24">
        <v>3050.15</v>
      </c>
      <c r="K496" s="24">
        <v>3344.35</v>
      </c>
      <c r="L496" s="24">
        <v>3761.65</v>
      </c>
      <c r="M496" s="24">
        <v>3978.96</v>
      </c>
      <c r="N496" s="24">
        <v>4406.43</v>
      </c>
      <c r="O496" s="24">
        <v>5086.3100000000004</v>
      </c>
      <c r="P496" s="24">
        <v>6586.45</v>
      </c>
      <c r="Q496" s="30">
        <v>0</v>
      </c>
      <c r="R496" s="24">
        <v>2739.82</v>
      </c>
      <c r="S496" s="24">
        <v>3010.39</v>
      </c>
      <c r="T496" s="24">
        <v>3304.59</v>
      </c>
      <c r="U496" s="24">
        <v>3721.89</v>
      </c>
      <c r="V496" s="31">
        <v>160.31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4234.17</v>
      </c>
      <c r="E497" s="30">
        <v>4661.6400000000003</v>
      </c>
      <c r="F497" s="30">
        <v>5341.52</v>
      </c>
      <c r="G497" s="30">
        <v>6841.66</v>
      </c>
      <c r="H497" s="30">
        <v>0</v>
      </c>
      <c r="I497" s="24">
        <v>2995.03</v>
      </c>
      <c r="J497" s="24">
        <v>3265.6</v>
      </c>
      <c r="K497" s="24">
        <v>3559.8</v>
      </c>
      <c r="L497" s="24">
        <v>3977.1</v>
      </c>
      <c r="M497" s="24">
        <v>4194.41</v>
      </c>
      <c r="N497" s="24">
        <v>4621.88</v>
      </c>
      <c r="O497" s="24">
        <v>5301.76</v>
      </c>
      <c r="P497" s="24">
        <v>6801.9</v>
      </c>
      <c r="Q497" s="30">
        <v>0</v>
      </c>
      <c r="R497" s="24">
        <v>2955.27</v>
      </c>
      <c r="S497" s="24">
        <v>3225.84</v>
      </c>
      <c r="T497" s="24">
        <v>3520.04</v>
      </c>
      <c r="U497" s="24">
        <v>3937.34</v>
      </c>
      <c r="V497" s="31">
        <v>1475.1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4426.8100000000004</v>
      </c>
      <c r="E498" s="30">
        <v>4854.28</v>
      </c>
      <c r="F498" s="30">
        <v>5534.16</v>
      </c>
      <c r="G498" s="30">
        <v>7034.3</v>
      </c>
      <c r="H498" s="30">
        <v>0</v>
      </c>
      <c r="I498" s="24">
        <v>3187.67</v>
      </c>
      <c r="J498" s="24">
        <v>3458.24</v>
      </c>
      <c r="K498" s="24">
        <v>3752.44</v>
      </c>
      <c r="L498" s="24">
        <v>4169.74</v>
      </c>
      <c r="M498" s="24">
        <v>4387.05</v>
      </c>
      <c r="N498" s="24">
        <v>4814.5200000000004</v>
      </c>
      <c r="O498" s="24">
        <v>5494.4</v>
      </c>
      <c r="P498" s="24">
        <v>6994.54</v>
      </c>
      <c r="Q498" s="30">
        <v>0</v>
      </c>
      <c r="R498" s="24">
        <v>3147.91</v>
      </c>
      <c r="S498" s="24">
        <v>3418.48</v>
      </c>
      <c r="T498" s="24">
        <v>3712.68</v>
      </c>
      <c r="U498" s="24">
        <v>4129.9799999999996</v>
      </c>
      <c r="V498" s="31">
        <v>1299.3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5577.97</v>
      </c>
      <c r="E499" s="30">
        <v>6005.44</v>
      </c>
      <c r="F499" s="30">
        <v>6685.32</v>
      </c>
      <c r="G499" s="30">
        <v>8185.46</v>
      </c>
      <c r="H499" s="30">
        <v>0</v>
      </c>
      <c r="I499" s="24">
        <v>4338.83</v>
      </c>
      <c r="J499" s="24">
        <v>4609.3999999999996</v>
      </c>
      <c r="K499" s="24">
        <v>4903.6000000000004</v>
      </c>
      <c r="L499" s="24">
        <v>5320.9</v>
      </c>
      <c r="M499" s="24">
        <v>5538.21</v>
      </c>
      <c r="N499" s="24">
        <v>5965.68</v>
      </c>
      <c r="O499" s="24">
        <v>6645.56</v>
      </c>
      <c r="P499" s="24">
        <v>8145.7</v>
      </c>
      <c r="Q499" s="30">
        <v>0</v>
      </c>
      <c r="R499" s="24">
        <v>4299.07</v>
      </c>
      <c r="S499" s="24">
        <v>4569.6400000000003</v>
      </c>
      <c r="T499" s="24">
        <v>4863.84</v>
      </c>
      <c r="U499" s="24">
        <v>5281.14</v>
      </c>
      <c r="V499" s="31">
        <v>2198.64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5583.71</v>
      </c>
      <c r="E500" s="30">
        <v>6011.18</v>
      </c>
      <c r="F500" s="30">
        <v>6691.06</v>
      </c>
      <c r="G500" s="30">
        <v>8191.2</v>
      </c>
      <c r="H500" s="30">
        <v>0</v>
      </c>
      <c r="I500" s="24">
        <v>4344.57</v>
      </c>
      <c r="J500" s="24">
        <v>4615.1400000000003</v>
      </c>
      <c r="K500" s="24">
        <v>4909.34</v>
      </c>
      <c r="L500" s="24">
        <v>5326.64</v>
      </c>
      <c r="M500" s="24">
        <v>5543.95</v>
      </c>
      <c r="N500" s="24">
        <v>5971.42</v>
      </c>
      <c r="O500" s="24">
        <v>6651.3</v>
      </c>
      <c r="P500" s="24">
        <v>8151.44</v>
      </c>
      <c r="Q500" s="30">
        <v>0</v>
      </c>
      <c r="R500" s="24">
        <v>4304.8100000000004</v>
      </c>
      <c r="S500" s="24">
        <v>4575.38</v>
      </c>
      <c r="T500" s="24">
        <v>4869.58</v>
      </c>
      <c r="U500" s="24">
        <v>5286.88</v>
      </c>
      <c r="V500" s="31">
        <v>419.71</v>
      </c>
      <c r="W500" s="31">
        <v>0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5596.95</v>
      </c>
      <c r="E501" s="30">
        <v>6024.42</v>
      </c>
      <c r="F501" s="30">
        <v>6704.3</v>
      </c>
      <c r="G501" s="30">
        <v>8204.44</v>
      </c>
      <c r="H501" s="30">
        <v>0</v>
      </c>
      <c r="I501" s="24">
        <v>4357.8100000000004</v>
      </c>
      <c r="J501" s="24">
        <v>4628.38</v>
      </c>
      <c r="K501" s="24">
        <v>4922.58</v>
      </c>
      <c r="L501" s="24">
        <v>5339.88</v>
      </c>
      <c r="M501" s="24">
        <v>5557.19</v>
      </c>
      <c r="N501" s="24">
        <v>5984.66</v>
      </c>
      <c r="O501" s="24">
        <v>6664.54</v>
      </c>
      <c r="P501" s="24">
        <v>8164.68</v>
      </c>
      <c r="Q501" s="30">
        <v>0</v>
      </c>
      <c r="R501" s="24">
        <v>4318.05</v>
      </c>
      <c r="S501" s="24">
        <v>4588.62</v>
      </c>
      <c r="T501" s="24">
        <v>4882.82</v>
      </c>
      <c r="U501" s="24">
        <v>5300.12</v>
      </c>
      <c r="V501" s="31">
        <v>276.3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5571.84</v>
      </c>
      <c r="E502" s="30">
        <v>5999.31</v>
      </c>
      <c r="F502" s="30">
        <v>6679.19</v>
      </c>
      <c r="G502" s="30">
        <v>8179.33</v>
      </c>
      <c r="H502" s="30">
        <v>0</v>
      </c>
      <c r="I502" s="24">
        <v>4332.7</v>
      </c>
      <c r="J502" s="24">
        <v>4603.2700000000004</v>
      </c>
      <c r="K502" s="24">
        <v>4897.47</v>
      </c>
      <c r="L502" s="24">
        <v>5314.77</v>
      </c>
      <c r="M502" s="24">
        <v>5532.08</v>
      </c>
      <c r="N502" s="24">
        <v>5959.55</v>
      </c>
      <c r="O502" s="24">
        <v>6639.43</v>
      </c>
      <c r="P502" s="24">
        <v>8139.57</v>
      </c>
      <c r="Q502" s="30">
        <v>0</v>
      </c>
      <c r="R502" s="24">
        <v>4292.9399999999996</v>
      </c>
      <c r="S502" s="24">
        <v>4563.51</v>
      </c>
      <c r="T502" s="24">
        <v>4857.71</v>
      </c>
      <c r="U502" s="24">
        <v>5275.01</v>
      </c>
      <c r="V502" s="31">
        <v>2576.09</v>
      </c>
      <c r="W502" s="31">
        <v>0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5562.18</v>
      </c>
      <c r="E503" s="30">
        <v>5989.65</v>
      </c>
      <c r="F503" s="30">
        <v>6669.53</v>
      </c>
      <c r="G503" s="30">
        <v>8169.67</v>
      </c>
      <c r="H503" s="30">
        <v>0</v>
      </c>
      <c r="I503" s="24">
        <v>4323.04</v>
      </c>
      <c r="J503" s="24">
        <v>4593.6099999999997</v>
      </c>
      <c r="K503" s="24">
        <v>4887.8100000000004</v>
      </c>
      <c r="L503" s="24">
        <v>5305.11</v>
      </c>
      <c r="M503" s="24">
        <v>5522.42</v>
      </c>
      <c r="N503" s="24">
        <v>5949.89</v>
      </c>
      <c r="O503" s="24">
        <v>6629.77</v>
      </c>
      <c r="P503" s="24">
        <v>8129.91</v>
      </c>
      <c r="Q503" s="30">
        <v>0</v>
      </c>
      <c r="R503" s="24">
        <v>4283.28</v>
      </c>
      <c r="S503" s="24">
        <v>4553.8500000000004</v>
      </c>
      <c r="T503" s="24">
        <v>4848.05</v>
      </c>
      <c r="U503" s="24">
        <v>5265.35</v>
      </c>
      <c r="V503" s="31">
        <v>2749.97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5570.75</v>
      </c>
      <c r="E504" s="30">
        <v>5998.22</v>
      </c>
      <c r="F504" s="30">
        <v>6678.1</v>
      </c>
      <c r="G504" s="30">
        <v>8178.24</v>
      </c>
      <c r="H504" s="30">
        <v>0</v>
      </c>
      <c r="I504" s="24">
        <v>4331.6099999999997</v>
      </c>
      <c r="J504" s="24">
        <v>4602.18</v>
      </c>
      <c r="K504" s="24">
        <v>4896.38</v>
      </c>
      <c r="L504" s="24">
        <v>5313.68</v>
      </c>
      <c r="M504" s="24">
        <v>5530.99</v>
      </c>
      <c r="N504" s="24">
        <v>5958.46</v>
      </c>
      <c r="O504" s="24">
        <v>6638.34</v>
      </c>
      <c r="P504" s="24">
        <v>8138.48</v>
      </c>
      <c r="Q504" s="30">
        <v>0</v>
      </c>
      <c r="R504" s="24">
        <v>4291.8500000000004</v>
      </c>
      <c r="S504" s="24">
        <v>4562.42</v>
      </c>
      <c r="T504" s="24">
        <v>4856.62</v>
      </c>
      <c r="U504" s="24">
        <v>5273.92</v>
      </c>
      <c r="V504" s="31">
        <v>541.19000000000005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5568.38</v>
      </c>
      <c r="E505" s="30">
        <v>5995.85</v>
      </c>
      <c r="F505" s="30">
        <v>6675.73</v>
      </c>
      <c r="G505" s="30">
        <v>8175.87</v>
      </c>
      <c r="H505" s="30">
        <v>0</v>
      </c>
      <c r="I505" s="24">
        <v>4329.24</v>
      </c>
      <c r="J505" s="24">
        <v>4599.8100000000004</v>
      </c>
      <c r="K505" s="24">
        <v>4894.01</v>
      </c>
      <c r="L505" s="24">
        <v>5311.31</v>
      </c>
      <c r="M505" s="24">
        <v>5528.62</v>
      </c>
      <c r="N505" s="24">
        <v>5956.09</v>
      </c>
      <c r="O505" s="24">
        <v>6635.97</v>
      </c>
      <c r="P505" s="24">
        <v>8136.11</v>
      </c>
      <c r="Q505" s="30">
        <v>0</v>
      </c>
      <c r="R505" s="24">
        <v>4289.4799999999996</v>
      </c>
      <c r="S505" s="24">
        <v>4560.05</v>
      </c>
      <c r="T505" s="24">
        <v>4854.25</v>
      </c>
      <c r="U505" s="24">
        <v>5271.55</v>
      </c>
      <c r="V505" s="31">
        <v>778.15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5652.75</v>
      </c>
      <c r="E506" s="30">
        <v>6080.22</v>
      </c>
      <c r="F506" s="30">
        <v>6760.1</v>
      </c>
      <c r="G506" s="30">
        <v>8260.24</v>
      </c>
      <c r="H506" s="30">
        <v>0</v>
      </c>
      <c r="I506" s="24">
        <v>4413.6099999999997</v>
      </c>
      <c r="J506" s="24">
        <v>4684.18</v>
      </c>
      <c r="K506" s="24">
        <v>4978.38</v>
      </c>
      <c r="L506" s="24">
        <v>5395.68</v>
      </c>
      <c r="M506" s="24">
        <v>5612.99</v>
      </c>
      <c r="N506" s="24">
        <v>6040.46</v>
      </c>
      <c r="O506" s="24">
        <v>6720.34</v>
      </c>
      <c r="P506" s="24">
        <v>8220.48</v>
      </c>
      <c r="Q506" s="30">
        <v>0</v>
      </c>
      <c r="R506" s="24">
        <v>4373.8500000000004</v>
      </c>
      <c r="S506" s="24">
        <v>4644.42</v>
      </c>
      <c r="T506" s="24">
        <v>4938.62</v>
      </c>
      <c r="U506" s="24">
        <v>5355.92</v>
      </c>
      <c r="V506" s="31">
        <v>526.9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5594.85</v>
      </c>
      <c r="E507" s="30">
        <v>6022.32</v>
      </c>
      <c r="F507" s="30">
        <v>6702.2</v>
      </c>
      <c r="G507" s="30">
        <v>8202.34</v>
      </c>
      <c r="H507" s="30">
        <v>0</v>
      </c>
      <c r="I507" s="24">
        <v>4355.71</v>
      </c>
      <c r="J507" s="24">
        <v>4626.28</v>
      </c>
      <c r="K507" s="24">
        <v>4920.4799999999996</v>
      </c>
      <c r="L507" s="24">
        <v>5337.78</v>
      </c>
      <c r="M507" s="24">
        <v>5555.09</v>
      </c>
      <c r="N507" s="24">
        <v>5982.56</v>
      </c>
      <c r="O507" s="24">
        <v>6662.44</v>
      </c>
      <c r="P507" s="24">
        <v>8162.58</v>
      </c>
      <c r="Q507" s="30">
        <v>0</v>
      </c>
      <c r="R507" s="24">
        <v>4315.95</v>
      </c>
      <c r="S507" s="24">
        <v>4586.5200000000004</v>
      </c>
      <c r="T507" s="24">
        <v>4880.72</v>
      </c>
      <c r="U507" s="24">
        <v>5298.02</v>
      </c>
      <c r="V507" s="31">
        <v>549.84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5592.55</v>
      </c>
      <c r="E508" s="30">
        <v>6020.02</v>
      </c>
      <c r="F508" s="30">
        <v>6699.9</v>
      </c>
      <c r="G508" s="30">
        <v>8200.0400000000009</v>
      </c>
      <c r="H508" s="30">
        <v>0</v>
      </c>
      <c r="I508" s="24">
        <v>4353.41</v>
      </c>
      <c r="J508" s="24">
        <v>4623.9799999999996</v>
      </c>
      <c r="K508" s="24">
        <v>4918.18</v>
      </c>
      <c r="L508" s="24">
        <v>5335.48</v>
      </c>
      <c r="M508" s="24">
        <v>5552.79</v>
      </c>
      <c r="N508" s="24">
        <v>5980.26</v>
      </c>
      <c r="O508" s="24">
        <v>6660.14</v>
      </c>
      <c r="P508" s="24">
        <v>8160.28</v>
      </c>
      <c r="Q508" s="30">
        <v>0</v>
      </c>
      <c r="R508" s="24">
        <v>4313.6499999999996</v>
      </c>
      <c r="S508" s="24">
        <v>4584.22</v>
      </c>
      <c r="T508" s="24">
        <v>4878.42</v>
      </c>
      <c r="U508" s="24">
        <v>5295.72</v>
      </c>
      <c r="V508" s="31">
        <v>826.1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5563.49</v>
      </c>
      <c r="E509" s="30">
        <v>5990.96</v>
      </c>
      <c r="F509" s="30">
        <v>6670.84</v>
      </c>
      <c r="G509" s="30">
        <v>8170.98</v>
      </c>
      <c r="H509" s="30">
        <v>0</v>
      </c>
      <c r="I509" s="24">
        <v>4324.3500000000004</v>
      </c>
      <c r="J509" s="24">
        <v>4594.92</v>
      </c>
      <c r="K509" s="24">
        <v>4889.12</v>
      </c>
      <c r="L509" s="24">
        <v>5306.42</v>
      </c>
      <c r="M509" s="24">
        <v>5523.73</v>
      </c>
      <c r="N509" s="24">
        <v>5951.2</v>
      </c>
      <c r="O509" s="24">
        <v>6631.08</v>
      </c>
      <c r="P509" s="24">
        <v>8131.22</v>
      </c>
      <c r="Q509" s="30">
        <v>0</v>
      </c>
      <c r="R509" s="24">
        <v>4284.59</v>
      </c>
      <c r="S509" s="24">
        <v>4555.16</v>
      </c>
      <c r="T509" s="24">
        <v>4849.3599999999997</v>
      </c>
      <c r="U509" s="24">
        <v>5266.66</v>
      </c>
      <c r="V509" s="31">
        <v>828.67</v>
      </c>
      <c r="W509" s="31">
        <v>0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5605.53</v>
      </c>
      <c r="E510" s="30">
        <v>6033</v>
      </c>
      <c r="F510" s="30">
        <v>6712.88</v>
      </c>
      <c r="G510" s="30">
        <v>8213.02</v>
      </c>
      <c r="H510" s="30">
        <v>0</v>
      </c>
      <c r="I510" s="24">
        <v>4366.3900000000003</v>
      </c>
      <c r="J510" s="24">
        <v>4636.96</v>
      </c>
      <c r="K510" s="24">
        <v>4931.16</v>
      </c>
      <c r="L510" s="24">
        <v>5348.46</v>
      </c>
      <c r="M510" s="24">
        <v>5565.77</v>
      </c>
      <c r="N510" s="24">
        <v>5993.24</v>
      </c>
      <c r="O510" s="24">
        <v>6673.12</v>
      </c>
      <c r="P510" s="24">
        <v>8173.26</v>
      </c>
      <c r="Q510" s="30">
        <v>0</v>
      </c>
      <c r="R510" s="24">
        <v>4326.63</v>
      </c>
      <c r="S510" s="24">
        <v>4597.2</v>
      </c>
      <c r="T510" s="24">
        <v>4891.3999999999996</v>
      </c>
      <c r="U510" s="24">
        <v>5308.7</v>
      </c>
      <c r="V510" s="31">
        <v>729.28</v>
      </c>
      <c r="W510" s="31">
        <v>0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5636.46</v>
      </c>
      <c r="E511" s="30">
        <v>6063.93</v>
      </c>
      <c r="F511" s="30">
        <v>6743.81</v>
      </c>
      <c r="G511" s="30">
        <v>8243.9500000000007</v>
      </c>
      <c r="H511" s="30">
        <v>0</v>
      </c>
      <c r="I511" s="24">
        <v>4397.32</v>
      </c>
      <c r="J511" s="24">
        <v>4667.8900000000003</v>
      </c>
      <c r="K511" s="24">
        <v>4962.09</v>
      </c>
      <c r="L511" s="24">
        <v>5379.39</v>
      </c>
      <c r="M511" s="24">
        <v>5596.7</v>
      </c>
      <c r="N511" s="24">
        <v>6024.17</v>
      </c>
      <c r="O511" s="24">
        <v>6704.05</v>
      </c>
      <c r="P511" s="24">
        <v>8204.19</v>
      </c>
      <c r="Q511" s="30">
        <v>0</v>
      </c>
      <c r="R511" s="24">
        <v>4357.5600000000004</v>
      </c>
      <c r="S511" s="24">
        <v>4628.13</v>
      </c>
      <c r="T511" s="24">
        <v>4922.33</v>
      </c>
      <c r="U511" s="24">
        <v>5339.63</v>
      </c>
      <c r="V511" s="31">
        <v>0</v>
      </c>
      <c r="W511" s="31">
        <v>479.73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4176.88</v>
      </c>
      <c r="E512" s="30">
        <v>4604.3500000000004</v>
      </c>
      <c r="F512" s="30">
        <v>5284.23</v>
      </c>
      <c r="G512" s="30">
        <v>6784.37</v>
      </c>
      <c r="H512" s="30">
        <v>0</v>
      </c>
      <c r="I512" s="24">
        <v>2937.74</v>
      </c>
      <c r="J512" s="24">
        <v>3208.31</v>
      </c>
      <c r="K512" s="24">
        <v>3502.51</v>
      </c>
      <c r="L512" s="24">
        <v>3919.81</v>
      </c>
      <c r="M512" s="24">
        <v>4137.12</v>
      </c>
      <c r="N512" s="24">
        <v>4564.59</v>
      </c>
      <c r="O512" s="24">
        <v>5244.47</v>
      </c>
      <c r="P512" s="24">
        <v>6744.61</v>
      </c>
      <c r="Q512" s="30">
        <v>0</v>
      </c>
      <c r="R512" s="24">
        <v>2897.98</v>
      </c>
      <c r="S512" s="24">
        <v>3168.55</v>
      </c>
      <c r="T512" s="24">
        <v>3462.75</v>
      </c>
      <c r="U512" s="24">
        <v>3880.05</v>
      </c>
      <c r="V512" s="31">
        <v>0</v>
      </c>
      <c r="W512" s="31">
        <v>93.56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3848.53</v>
      </c>
      <c r="E513" s="30">
        <v>4276</v>
      </c>
      <c r="F513" s="30">
        <v>4955.88</v>
      </c>
      <c r="G513" s="30">
        <v>6456.02</v>
      </c>
      <c r="H513" s="30">
        <v>0</v>
      </c>
      <c r="I513" s="24">
        <v>2609.39</v>
      </c>
      <c r="J513" s="24">
        <v>2879.96</v>
      </c>
      <c r="K513" s="24">
        <v>3174.16</v>
      </c>
      <c r="L513" s="24">
        <v>3591.46</v>
      </c>
      <c r="M513" s="24">
        <v>3808.77</v>
      </c>
      <c r="N513" s="24">
        <v>4236.24</v>
      </c>
      <c r="O513" s="24">
        <v>4916.12</v>
      </c>
      <c r="P513" s="24">
        <v>6416.26</v>
      </c>
      <c r="Q513" s="30">
        <v>0</v>
      </c>
      <c r="R513" s="24">
        <v>2569.63</v>
      </c>
      <c r="S513" s="24">
        <v>2840.2</v>
      </c>
      <c r="T513" s="24">
        <v>3134.4</v>
      </c>
      <c r="U513" s="24">
        <v>3551.7</v>
      </c>
      <c r="V513" s="31">
        <v>0</v>
      </c>
      <c r="W513" s="31">
        <v>230.25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3605.28</v>
      </c>
      <c r="E514" s="30">
        <v>4032.75</v>
      </c>
      <c r="F514" s="30">
        <v>4712.63</v>
      </c>
      <c r="G514" s="30">
        <v>6212.77</v>
      </c>
      <c r="H514" s="30">
        <v>0</v>
      </c>
      <c r="I514" s="24">
        <v>2366.14</v>
      </c>
      <c r="J514" s="24">
        <v>2636.71</v>
      </c>
      <c r="K514" s="24">
        <v>2930.91</v>
      </c>
      <c r="L514" s="24">
        <v>3348.21</v>
      </c>
      <c r="M514" s="24">
        <v>3565.52</v>
      </c>
      <c r="N514" s="24">
        <v>3992.99</v>
      </c>
      <c r="O514" s="24">
        <v>4672.87</v>
      </c>
      <c r="P514" s="24">
        <v>6173.01</v>
      </c>
      <c r="Q514" s="30">
        <v>0</v>
      </c>
      <c r="R514" s="24">
        <v>2326.38</v>
      </c>
      <c r="S514" s="24">
        <v>2596.9499999999998</v>
      </c>
      <c r="T514" s="24">
        <v>2891.15</v>
      </c>
      <c r="U514" s="24">
        <v>3308.45</v>
      </c>
      <c r="V514" s="31">
        <v>0</v>
      </c>
      <c r="W514" s="31">
        <v>328.01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3409.02</v>
      </c>
      <c r="E515" s="30">
        <v>3836.49</v>
      </c>
      <c r="F515" s="30">
        <v>4516.37</v>
      </c>
      <c r="G515" s="30">
        <v>6016.51</v>
      </c>
      <c r="H515" s="30">
        <v>0</v>
      </c>
      <c r="I515" s="24">
        <v>2169.88</v>
      </c>
      <c r="J515" s="24">
        <v>2440.4499999999998</v>
      </c>
      <c r="K515" s="24">
        <v>2734.65</v>
      </c>
      <c r="L515" s="24">
        <v>3151.95</v>
      </c>
      <c r="M515" s="24">
        <v>3369.26</v>
      </c>
      <c r="N515" s="24">
        <v>3796.73</v>
      </c>
      <c r="O515" s="24">
        <v>4476.6099999999997</v>
      </c>
      <c r="P515" s="24">
        <v>5976.75</v>
      </c>
      <c r="Q515" s="30">
        <v>0</v>
      </c>
      <c r="R515" s="24">
        <v>2130.12</v>
      </c>
      <c r="S515" s="24">
        <v>2400.69</v>
      </c>
      <c r="T515" s="24">
        <v>2694.89</v>
      </c>
      <c r="U515" s="24">
        <v>3112.19</v>
      </c>
      <c r="V515" s="31">
        <v>0</v>
      </c>
      <c r="W515" s="31">
        <v>51.4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3334.29</v>
      </c>
      <c r="E516" s="30">
        <v>3761.76</v>
      </c>
      <c r="F516" s="30">
        <v>4441.6400000000003</v>
      </c>
      <c r="G516" s="30">
        <v>5941.78</v>
      </c>
      <c r="H516" s="30">
        <v>0</v>
      </c>
      <c r="I516" s="24">
        <v>2095.15</v>
      </c>
      <c r="J516" s="24">
        <v>2365.7199999999998</v>
      </c>
      <c r="K516" s="24">
        <v>2659.92</v>
      </c>
      <c r="L516" s="24">
        <v>3077.22</v>
      </c>
      <c r="M516" s="24">
        <v>3294.53</v>
      </c>
      <c r="N516" s="24">
        <v>3722</v>
      </c>
      <c r="O516" s="24">
        <v>4401.88</v>
      </c>
      <c r="P516" s="24">
        <v>5902.02</v>
      </c>
      <c r="Q516" s="30">
        <v>0</v>
      </c>
      <c r="R516" s="24">
        <v>2055.39</v>
      </c>
      <c r="S516" s="24">
        <v>2325.96</v>
      </c>
      <c r="T516" s="24">
        <v>2620.16</v>
      </c>
      <c r="U516" s="24">
        <v>3037.46</v>
      </c>
      <c r="V516" s="31">
        <v>6.73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3291.45</v>
      </c>
      <c r="E517" s="30">
        <v>3718.92</v>
      </c>
      <c r="F517" s="30">
        <v>4398.8</v>
      </c>
      <c r="G517" s="30">
        <v>5898.94</v>
      </c>
      <c r="H517" s="30">
        <v>0</v>
      </c>
      <c r="I517" s="24">
        <v>2052.31</v>
      </c>
      <c r="J517" s="24">
        <v>2322.88</v>
      </c>
      <c r="K517" s="24">
        <v>2617.08</v>
      </c>
      <c r="L517" s="24">
        <v>3034.38</v>
      </c>
      <c r="M517" s="24">
        <v>3251.69</v>
      </c>
      <c r="N517" s="24">
        <v>3679.16</v>
      </c>
      <c r="O517" s="24">
        <v>4359.04</v>
      </c>
      <c r="P517" s="24">
        <v>5859.18</v>
      </c>
      <c r="Q517" s="30">
        <v>0</v>
      </c>
      <c r="R517" s="24">
        <v>2012.55</v>
      </c>
      <c r="S517" s="24">
        <v>2283.12</v>
      </c>
      <c r="T517" s="24">
        <v>2577.3200000000002</v>
      </c>
      <c r="U517" s="24">
        <v>2994.62</v>
      </c>
      <c r="V517" s="31">
        <v>83.93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3320.31</v>
      </c>
      <c r="E518" s="30">
        <v>3747.78</v>
      </c>
      <c r="F518" s="30">
        <v>4427.66</v>
      </c>
      <c r="G518" s="30">
        <v>5927.8</v>
      </c>
      <c r="H518" s="30">
        <v>0</v>
      </c>
      <c r="I518" s="24">
        <v>2081.17</v>
      </c>
      <c r="J518" s="24">
        <v>2351.7399999999998</v>
      </c>
      <c r="K518" s="24">
        <v>2645.94</v>
      </c>
      <c r="L518" s="24">
        <v>3063.24</v>
      </c>
      <c r="M518" s="24">
        <v>3280.55</v>
      </c>
      <c r="N518" s="24">
        <v>3708.02</v>
      </c>
      <c r="O518" s="24">
        <v>4387.8999999999996</v>
      </c>
      <c r="P518" s="24">
        <v>5888.04</v>
      </c>
      <c r="Q518" s="30">
        <v>0</v>
      </c>
      <c r="R518" s="24">
        <v>2041.41</v>
      </c>
      <c r="S518" s="24">
        <v>2311.98</v>
      </c>
      <c r="T518" s="24">
        <v>2606.1799999999998</v>
      </c>
      <c r="U518" s="24">
        <v>3023.48</v>
      </c>
      <c r="V518" s="31">
        <v>292.32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3586.55</v>
      </c>
      <c r="E519" s="30">
        <v>4014.02</v>
      </c>
      <c r="F519" s="30">
        <v>4693.8999999999996</v>
      </c>
      <c r="G519" s="30">
        <v>6194.04</v>
      </c>
      <c r="H519" s="30">
        <v>0</v>
      </c>
      <c r="I519" s="24">
        <v>2347.41</v>
      </c>
      <c r="J519" s="24">
        <v>2617.98</v>
      </c>
      <c r="K519" s="24">
        <v>2912.18</v>
      </c>
      <c r="L519" s="24">
        <v>3329.48</v>
      </c>
      <c r="M519" s="24">
        <v>3546.79</v>
      </c>
      <c r="N519" s="24">
        <v>3974.26</v>
      </c>
      <c r="O519" s="24">
        <v>4654.1400000000003</v>
      </c>
      <c r="P519" s="24">
        <v>6154.28</v>
      </c>
      <c r="Q519" s="30">
        <v>0</v>
      </c>
      <c r="R519" s="24">
        <v>2307.65</v>
      </c>
      <c r="S519" s="24">
        <v>2578.2199999999998</v>
      </c>
      <c r="T519" s="24">
        <v>2872.42</v>
      </c>
      <c r="U519" s="24">
        <v>3289.72</v>
      </c>
      <c r="V519" s="31">
        <v>180.59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3908.33</v>
      </c>
      <c r="E520" s="30">
        <v>4335.8</v>
      </c>
      <c r="F520" s="30">
        <v>5015.68</v>
      </c>
      <c r="G520" s="30">
        <v>6515.82</v>
      </c>
      <c r="H520" s="30">
        <v>0</v>
      </c>
      <c r="I520" s="24">
        <v>2669.19</v>
      </c>
      <c r="J520" s="24">
        <v>2939.76</v>
      </c>
      <c r="K520" s="24">
        <v>3233.96</v>
      </c>
      <c r="L520" s="24">
        <v>3651.26</v>
      </c>
      <c r="M520" s="24">
        <v>3868.57</v>
      </c>
      <c r="N520" s="24">
        <v>4296.04</v>
      </c>
      <c r="O520" s="24">
        <v>4975.92</v>
      </c>
      <c r="P520" s="24">
        <v>6476.06</v>
      </c>
      <c r="Q520" s="30">
        <v>0</v>
      </c>
      <c r="R520" s="24">
        <v>2629.43</v>
      </c>
      <c r="S520" s="24">
        <v>2900</v>
      </c>
      <c r="T520" s="24">
        <v>3194.2</v>
      </c>
      <c r="U520" s="24">
        <v>3611.5</v>
      </c>
      <c r="V520" s="31">
        <v>51.16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4143.6400000000003</v>
      </c>
      <c r="E521" s="30">
        <v>4571.1099999999997</v>
      </c>
      <c r="F521" s="30">
        <v>5250.99</v>
      </c>
      <c r="G521" s="30">
        <v>6751.13</v>
      </c>
      <c r="H521" s="30">
        <v>0</v>
      </c>
      <c r="I521" s="24">
        <v>2904.5</v>
      </c>
      <c r="J521" s="24">
        <v>3175.07</v>
      </c>
      <c r="K521" s="24">
        <v>3469.27</v>
      </c>
      <c r="L521" s="24">
        <v>3886.57</v>
      </c>
      <c r="M521" s="24">
        <v>4103.88</v>
      </c>
      <c r="N521" s="24">
        <v>4531.3500000000004</v>
      </c>
      <c r="O521" s="24">
        <v>5211.2299999999996</v>
      </c>
      <c r="P521" s="24">
        <v>6711.37</v>
      </c>
      <c r="Q521" s="30">
        <v>0</v>
      </c>
      <c r="R521" s="24">
        <v>2864.74</v>
      </c>
      <c r="S521" s="24">
        <v>3135.31</v>
      </c>
      <c r="T521" s="24">
        <v>3429.51</v>
      </c>
      <c r="U521" s="24">
        <v>3846.81</v>
      </c>
      <c r="V521" s="31">
        <v>136.72999999999999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4274.55</v>
      </c>
      <c r="E522" s="30">
        <v>4702.0200000000004</v>
      </c>
      <c r="F522" s="30">
        <v>5381.9</v>
      </c>
      <c r="G522" s="30">
        <v>6882.04</v>
      </c>
      <c r="H522" s="30">
        <v>0</v>
      </c>
      <c r="I522" s="24">
        <v>3035.41</v>
      </c>
      <c r="J522" s="24">
        <v>3305.98</v>
      </c>
      <c r="K522" s="24">
        <v>3600.18</v>
      </c>
      <c r="L522" s="24">
        <v>4017.48</v>
      </c>
      <c r="M522" s="24">
        <v>4234.79</v>
      </c>
      <c r="N522" s="24">
        <v>4662.26</v>
      </c>
      <c r="O522" s="24">
        <v>5342.14</v>
      </c>
      <c r="P522" s="24">
        <v>6842.28</v>
      </c>
      <c r="Q522" s="30">
        <v>0</v>
      </c>
      <c r="R522" s="24">
        <v>2995.65</v>
      </c>
      <c r="S522" s="24">
        <v>3266.22</v>
      </c>
      <c r="T522" s="24">
        <v>3560.42</v>
      </c>
      <c r="U522" s="24">
        <v>3977.72</v>
      </c>
      <c r="V522" s="31">
        <v>51.48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4379.99</v>
      </c>
      <c r="E523" s="30">
        <v>4807.46</v>
      </c>
      <c r="F523" s="30">
        <v>5487.34</v>
      </c>
      <c r="G523" s="30">
        <v>6987.48</v>
      </c>
      <c r="H523" s="30">
        <v>0</v>
      </c>
      <c r="I523" s="24">
        <v>3140.85</v>
      </c>
      <c r="J523" s="24">
        <v>3411.42</v>
      </c>
      <c r="K523" s="24">
        <v>3705.62</v>
      </c>
      <c r="L523" s="24">
        <v>4122.92</v>
      </c>
      <c r="M523" s="24">
        <v>4340.2299999999996</v>
      </c>
      <c r="N523" s="24">
        <v>4767.7</v>
      </c>
      <c r="O523" s="24">
        <v>5447.58</v>
      </c>
      <c r="P523" s="24">
        <v>6947.72</v>
      </c>
      <c r="Q523" s="30">
        <v>0</v>
      </c>
      <c r="R523" s="24">
        <v>3101.09</v>
      </c>
      <c r="S523" s="24">
        <v>3371.66</v>
      </c>
      <c r="T523" s="24">
        <v>3665.86</v>
      </c>
      <c r="U523" s="24">
        <v>4083.16</v>
      </c>
      <c r="V523" s="31">
        <v>0</v>
      </c>
      <c r="W523" s="31">
        <v>78.75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4401.16</v>
      </c>
      <c r="E524" s="30">
        <v>4828.63</v>
      </c>
      <c r="F524" s="30">
        <v>5508.51</v>
      </c>
      <c r="G524" s="30">
        <v>7008.65</v>
      </c>
      <c r="H524" s="30">
        <v>0</v>
      </c>
      <c r="I524" s="24">
        <v>3162.02</v>
      </c>
      <c r="J524" s="24">
        <v>3432.59</v>
      </c>
      <c r="K524" s="24">
        <v>3726.79</v>
      </c>
      <c r="L524" s="24">
        <v>4144.09</v>
      </c>
      <c r="M524" s="24">
        <v>4361.3999999999996</v>
      </c>
      <c r="N524" s="24">
        <v>4788.87</v>
      </c>
      <c r="O524" s="24">
        <v>5468.75</v>
      </c>
      <c r="P524" s="24">
        <v>6968.89</v>
      </c>
      <c r="Q524" s="30">
        <v>0</v>
      </c>
      <c r="R524" s="24">
        <v>3122.26</v>
      </c>
      <c r="S524" s="24">
        <v>3392.83</v>
      </c>
      <c r="T524" s="24">
        <v>3687.03</v>
      </c>
      <c r="U524" s="24">
        <v>4104.33</v>
      </c>
      <c r="V524" s="31">
        <v>0</v>
      </c>
      <c r="W524" s="31">
        <v>290.20999999999998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4418.33</v>
      </c>
      <c r="E525" s="30">
        <v>4845.8</v>
      </c>
      <c r="F525" s="30">
        <v>5525.68</v>
      </c>
      <c r="G525" s="30">
        <v>7025.82</v>
      </c>
      <c r="H525" s="30">
        <v>0</v>
      </c>
      <c r="I525" s="24">
        <v>3179.19</v>
      </c>
      <c r="J525" s="24">
        <v>3449.76</v>
      </c>
      <c r="K525" s="24">
        <v>3743.96</v>
      </c>
      <c r="L525" s="24">
        <v>4161.26</v>
      </c>
      <c r="M525" s="24">
        <v>4378.57</v>
      </c>
      <c r="N525" s="24">
        <v>4806.04</v>
      </c>
      <c r="O525" s="24">
        <v>5485.92</v>
      </c>
      <c r="P525" s="24">
        <v>6986.06</v>
      </c>
      <c r="Q525" s="30">
        <v>0</v>
      </c>
      <c r="R525" s="24">
        <v>3139.43</v>
      </c>
      <c r="S525" s="24">
        <v>3410</v>
      </c>
      <c r="T525" s="24">
        <v>3704.2</v>
      </c>
      <c r="U525" s="24">
        <v>4121.5</v>
      </c>
      <c r="V525" s="31">
        <v>0</v>
      </c>
      <c r="W525" s="31">
        <v>372.05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4418.3500000000004</v>
      </c>
      <c r="E526" s="30">
        <v>4845.82</v>
      </c>
      <c r="F526" s="30">
        <v>5525.7</v>
      </c>
      <c r="G526" s="30">
        <v>7025.84</v>
      </c>
      <c r="H526" s="30">
        <v>0</v>
      </c>
      <c r="I526" s="24">
        <v>3179.21</v>
      </c>
      <c r="J526" s="24">
        <v>3449.78</v>
      </c>
      <c r="K526" s="24">
        <v>3743.98</v>
      </c>
      <c r="L526" s="24">
        <v>4161.28</v>
      </c>
      <c r="M526" s="24">
        <v>4378.59</v>
      </c>
      <c r="N526" s="24">
        <v>4806.0600000000004</v>
      </c>
      <c r="O526" s="24">
        <v>5485.94</v>
      </c>
      <c r="P526" s="24">
        <v>6986.08</v>
      </c>
      <c r="Q526" s="30">
        <v>0</v>
      </c>
      <c r="R526" s="24">
        <v>3139.45</v>
      </c>
      <c r="S526" s="24">
        <v>3410.02</v>
      </c>
      <c r="T526" s="24">
        <v>3704.22</v>
      </c>
      <c r="U526" s="24">
        <v>4121.5200000000004</v>
      </c>
      <c r="V526" s="31">
        <v>0</v>
      </c>
      <c r="W526" s="31">
        <v>134.97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4431.0600000000004</v>
      </c>
      <c r="E527" s="30">
        <v>4858.53</v>
      </c>
      <c r="F527" s="30">
        <v>5538.41</v>
      </c>
      <c r="G527" s="30">
        <v>7038.55</v>
      </c>
      <c r="H527" s="30">
        <v>0</v>
      </c>
      <c r="I527" s="24">
        <v>3191.92</v>
      </c>
      <c r="J527" s="24">
        <v>3462.49</v>
      </c>
      <c r="K527" s="24">
        <v>3756.69</v>
      </c>
      <c r="L527" s="24">
        <v>4173.99</v>
      </c>
      <c r="M527" s="24">
        <v>4391.3</v>
      </c>
      <c r="N527" s="24">
        <v>4818.7700000000004</v>
      </c>
      <c r="O527" s="24">
        <v>5498.65</v>
      </c>
      <c r="P527" s="24">
        <v>6998.79</v>
      </c>
      <c r="Q527" s="30">
        <v>0</v>
      </c>
      <c r="R527" s="24">
        <v>3152.16</v>
      </c>
      <c r="S527" s="24">
        <v>3422.73</v>
      </c>
      <c r="T527" s="24">
        <v>3716.93</v>
      </c>
      <c r="U527" s="24">
        <v>4134.2299999999996</v>
      </c>
      <c r="V527" s="31">
        <v>0</v>
      </c>
      <c r="W527" s="31">
        <v>310.24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4438.5</v>
      </c>
      <c r="E528" s="30">
        <v>4865.97</v>
      </c>
      <c r="F528" s="30">
        <v>5545.85</v>
      </c>
      <c r="G528" s="30">
        <v>7045.99</v>
      </c>
      <c r="H528" s="30">
        <v>0</v>
      </c>
      <c r="I528" s="24">
        <v>3199.36</v>
      </c>
      <c r="J528" s="24">
        <v>3469.93</v>
      </c>
      <c r="K528" s="24">
        <v>3764.13</v>
      </c>
      <c r="L528" s="24">
        <v>4181.43</v>
      </c>
      <c r="M528" s="24">
        <v>4398.74</v>
      </c>
      <c r="N528" s="24">
        <v>4826.21</v>
      </c>
      <c r="O528" s="24">
        <v>5506.09</v>
      </c>
      <c r="P528" s="24">
        <v>7006.23</v>
      </c>
      <c r="Q528" s="30">
        <v>0</v>
      </c>
      <c r="R528" s="24">
        <v>3159.6</v>
      </c>
      <c r="S528" s="24">
        <v>3430.17</v>
      </c>
      <c r="T528" s="24">
        <v>3724.37</v>
      </c>
      <c r="U528" s="24">
        <v>4141.67</v>
      </c>
      <c r="V528" s="31">
        <v>0</v>
      </c>
      <c r="W528" s="31">
        <v>345.1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4408.41</v>
      </c>
      <c r="E529" s="30">
        <v>4835.88</v>
      </c>
      <c r="F529" s="30">
        <v>5515.76</v>
      </c>
      <c r="G529" s="30">
        <v>7015.9</v>
      </c>
      <c r="H529" s="30">
        <v>0</v>
      </c>
      <c r="I529" s="24">
        <v>3169.27</v>
      </c>
      <c r="J529" s="24">
        <v>3439.84</v>
      </c>
      <c r="K529" s="24">
        <v>3734.04</v>
      </c>
      <c r="L529" s="24">
        <v>4151.34</v>
      </c>
      <c r="M529" s="24">
        <v>4368.6499999999996</v>
      </c>
      <c r="N529" s="24">
        <v>4796.12</v>
      </c>
      <c r="O529" s="24">
        <v>5476</v>
      </c>
      <c r="P529" s="24">
        <v>6976.14</v>
      </c>
      <c r="Q529" s="30">
        <v>0</v>
      </c>
      <c r="R529" s="24">
        <v>3129.51</v>
      </c>
      <c r="S529" s="24">
        <v>3400.08</v>
      </c>
      <c r="T529" s="24">
        <v>3694.28</v>
      </c>
      <c r="U529" s="24">
        <v>4111.58</v>
      </c>
      <c r="V529" s="31">
        <v>0</v>
      </c>
      <c r="W529" s="31">
        <v>327.22000000000003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4389.7700000000004</v>
      </c>
      <c r="E530" s="30">
        <v>4817.24</v>
      </c>
      <c r="F530" s="30">
        <v>5497.12</v>
      </c>
      <c r="G530" s="30">
        <v>6997.26</v>
      </c>
      <c r="H530" s="30">
        <v>0</v>
      </c>
      <c r="I530" s="24">
        <v>3150.63</v>
      </c>
      <c r="J530" s="24">
        <v>3421.2</v>
      </c>
      <c r="K530" s="24">
        <v>3715.4</v>
      </c>
      <c r="L530" s="24">
        <v>4132.7</v>
      </c>
      <c r="M530" s="24">
        <v>4350.01</v>
      </c>
      <c r="N530" s="24">
        <v>4777.4799999999996</v>
      </c>
      <c r="O530" s="24">
        <v>5457.36</v>
      </c>
      <c r="P530" s="24">
        <v>6957.5</v>
      </c>
      <c r="Q530" s="30">
        <v>0</v>
      </c>
      <c r="R530" s="24">
        <v>3110.87</v>
      </c>
      <c r="S530" s="24">
        <v>3381.44</v>
      </c>
      <c r="T530" s="24">
        <v>3675.64</v>
      </c>
      <c r="U530" s="24">
        <v>4092.94</v>
      </c>
      <c r="V530" s="31">
        <v>0</v>
      </c>
      <c r="W530" s="31">
        <v>423.24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4367.38</v>
      </c>
      <c r="E531" s="30">
        <v>4794.8500000000004</v>
      </c>
      <c r="F531" s="30">
        <v>5474.73</v>
      </c>
      <c r="G531" s="30">
        <v>6974.87</v>
      </c>
      <c r="H531" s="30">
        <v>0</v>
      </c>
      <c r="I531" s="24">
        <v>3128.24</v>
      </c>
      <c r="J531" s="24">
        <v>3398.81</v>
      </c>
      <c r="K531" s="24">
        <v>3693.01</v>
      </c>
      <c r="L531" s="24">
        <v>4110.3100000000004</v>
      </c>
      <c r="M531" s="24">
        <v>4327.62</v>
      </c>
      <c r="N531" s="24">
        <v>4755.09</v>
      </c>
      <c r="O531" s="24">
        <v>5434.97</v>
      </c>
      <c r="P531" s="24">
        <v>6935.11</v>
      </c>
      <c r="Q531" s="30">
        <v>0</v>
      </c>
      <c r="R531" s="24">
        <v>3088.48</v>
      </c>
      <c r="S531" s="24">
        <v>3359.05</v>
      </c>
      <c r="T531" s="24">
        <v>3653.25</v>
      </c>
      <c r="U531" s="24">
        <v>4070.55</v>
      </c>
      <c r="V531" s="31">
        <v>0</v>
      </c>
      <c r="W531" s="31">
        <v>529.08000000000004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4287.08</v>
      </c>
      <c r="E532" s="30">
        <v>4714.55</v>
      </c>
      <c r="F532" s="30">
        <v>5394.43</v>
      </c>
      <c r="G532" s="30">
        <v>6894.57</v>
      </c>
      <c r="H532" s="30">
        <v>0</v>
      </c>
      <c r="I532" s="24">
        <v>3047.94</v>
      </c>
      <c r="J532" s="24">
        <v>3318.51</v>
      </c>
      <c r="K532" s="24">
        <v>3612.71</v>
      </c>
      <c r="L532" s="24">
        <v>4030.01</v>
      </c>
      <c r="M532" s="24">
        <v>4247.32</v>
      </c>
      <c r="N532" s="24">
        <v>4674.79</v>
      </c>
      <c r="O532" s="24">
        <v>5354.67</v>
      </c>
      <c r="P532" s="24">
        <v>6854.81</v>
      </c>
      <c r="Q532" s="30">
        <v>0</v>
      </c>
      <c r="R532" s="24">
        <v>3008.18</v>
      </c>
      <c r="S532" s="24">
        <v>3278.75</v>
      </c>
      <c r="T532" s="24">
        <v>3572.95</v>
      </c>
      <c r="U532" s="24">
        <v>3990.25</v>
      </c>
      <c r="V532" s="31">
        <v>0</v>
      </c>
      <c r="W532" s="31">
        <v>387.31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4346.8599999999997</v>
      </c>
      <c r="E533" s="30">
        <v>4774.33</v>
      </c>
      <c r="F533" s="30">
        <v>5454.21</v>
      </c>
      <c r="G533" s="30">
        <v>6954.35</v>
      </c>
      <c r="H533" s="30">
        <v>0</v>
      </c>
      <c r="I533" s="24">
        <v>3107.72</v>
      </c>
      <c r="J533" s="24">
        <v>3378.29</v>
      </c>
      <c r="K533" s="24">
        <v>3672.49</v>
      </c>
      <c r="L533" s="24">
        <v>4089.79</v>
      </c>
      <c r="M533" s="24">
        <v>4307.1000000000004</v>
      </c>
      <c r="N533" s="24">
        <v>4734.57</v>
      </c>
      <c r="O533" s="24">
        <v>5414.45</v>
      </c>
      <c r="P533" s="24">
        <v>6914.59</v>
      </c>
      <c r="Q533" s="30">
        <v>0</v>
      </c>
      <c r="R533" s="24">
        <v>3067.96</v>
      </c>
      <c r="S533" s="24">
        <v>3338.53</v>
      </c>
      <c r="T533" s="24">
        <v>3632.73</v>
      </c>
      <c r="U533" s="24">
        <v>4050.03</v>
      </c>
      <c r="V533" s="31">
        <v>0</v>
      </c>
      <c r="W533" s="31">
        <v>699.52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4350.71</v>
      </c>
      <c r="E534" s="30">
        <v>4778.18</v>
      </c>
      <c r="F534" s="30">
        <v>5458.06</v>
      </c>
      <c r="G534" s="30">
        <v>6958.2</v>
      </c>
      <c r="H534" s="30">
        <v>0</v>
      </c>
      <c r="I534" s="24">
        <v>3111.57</v>
      </c>
      <c r="J534" s="24">
        <v>3382.14</v>
      </c>
      <c r="K534" s="24">
        <v>3676.34</v>
      </c>
      <c r="L534" s="24">
        <v>4093.64</v>
      </c>
      <c r="M534" s="24">
        <v>4310.95</v>
      </c>
      <c r="N534" s="24">
        <v>4738.42</v>
      </c>
      <c r="O534" s="24">
        <v>5418.3</v>
      </c>
      <c r="P534" s="24">
        <v>6918.44</v>
      </c>
      <c r="Q534" s="30">
        <v>0</v>
      </c>
      <c r="R534" s="24">
        <v>3071.81</v>
      </c>
      <c r="S534" s="24">
        <v>3342.38</v>
      </c>
      <c r="T534" s="24">
        <v>3636.58</v>
      </c>
      <c r="U534" s="24">
        <v>4053.88</v>
      </c>
      <c r="V534" s="31">
        <v>0</v>
      </c>
      <c r="W534" s="31">
        <v>905.5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4283.28</v>
      </c>
      <c r="E535" s="30">
        <v>4710.75</v>
      </c>
      <c r="F535" s="30">
        <v>5390.63</v>
      </c>
      <c r="G535" s="30">
        <v>6890.77</v>
      </c>
      <c r="H535" s="30">
        <v>0</v>
      </c>
      <c r="I535" s="24">
        <v>3044.14</v>
      </c>
      <c r="J535" s="24">
        <v>3314.71</v>
      </c>
      <c r="K535" s="24">
        <v>3608.91</v>
      </c>
      <c r="L535" s="24">
        <v>4026.21</v>
      </c>
      <c r="M535" s="24">
        <v>4243.5200000000004</v>
      </c>
      <c r="N535" s="24">
        <v>4670.99</v>
      </c>
      <c r="O535" s="24">
        <v>5350.87</v>
      </c>
      <c r="P535" s="24">
        <v>6851.01</v>
      </c>
      <c r="Q535" s="30">
        <v>0</v>
      </c>
      <c r="R535" s="24">
        <v>3004.38</v>
      </c>
      <c r="S535" s="24">
        <v>3274.95</v>
      </c>
      <c r="T535" s="24">
        <v>3569.15</v>
      </c>
      <c r="U535" s="24">
        <v>3986.45</v>
      </c>
      <c r="V535" s="31">
        <v>0</v>
      </c>
      <c r="W535" s="31">
        <v>1183.45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4089.68</v>
      </c>
      <c r="E536" s="30">
        <v>4517.1499999999996</v>
      </c>
      <c r="F536" s="30">
        <v>5197.03</v>
      </c>
      <c r="G536" s="30">
        <v>6697.17</v>
      </c>
      <c r="H536" s="30">
        <v>0</v>
      </c>
      <c r="I536" s="24">
        <v>2850.54</v>
      </c>
      <c r="J536" s="24">
        <v>3121.11</v>
      </c>
      <c r="K536" s="24">
        <v>3415.31</v>
      </c>
      <c r="L536" s="24">
        <v>3832.61</v>
      </c>
      <c r="M536" s="24">
        <v>4049.92</v>
      </c>
      <c r="N536" s="24">
        <v>4477.3900000000003</v>
      </c>
      <c r="O536" s="24">
        <v>5157.2700000000004</v>
      </c>
      <c r="P536" s="24">
        <v>6657.41</v>
      </c>
      <c r="Q536" s="30">
        <v>0</v>
      </c>
      <c r="R536" s="24">
        <v>2810.78</v>
      </c>
      <c r="S536" s="24">
        <v>3081.35</v>
      </c>
      <c r="T536" s="24">
        <v>3375.55</v>
      </c>
      <c r="U536" s="24">
        <v>3792.85</v>
      </c>
      <c r="V536" s="31">
        <v>0</v>
      </c>
      <c r="W536" s="31">
        <v>1802.89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3693.68</v>
      </c>
      <c r="E537" s="30">
        <v>4121.1499999999996</v>
      </c>
      <c r="F537" s="30">
        <v>4801.03</v>
      </c>
      <c r="G537" s="30">
        <v>6301.17</v>
      </c>
      <c r="H537" s="30">
        <v>0</v>
      </c>
      <c r="I537" s="24">
        <v>2454.54</v>
      </c>
      <c r="J537" s="24">
        <v>2725.11</v>
      </c>
      <c r="K537" s="24">
        <v>3019.31</v>
      </c>
      <c r="L537" s="24">
        <v>3436.61</v>
      </c>
      <c r="M537" s="24">
        <v>3653.92</v>
      </c>
      <c r="N537" s="24">
        <v>4081.39</v>
      </c>
      <c r="O537" s="24">
        <v>4761.2700000000004</v>
      </c>
      <c r="P537" s="24">
        <v>6261.41</v>
      </c>
      <c r="Q537" s="30">
        <v>0</v>
      </c>
      <c r="R537" s="24">
        <v>2414.7800000000002</v>
      </c>
      <c r="S537" s="24">
        <v>2685.35</v>
      </c>
      <c r="T537" s="24">
        <v>2979.55</v>
      </c>
      <c r="U537" s="24">
        <v>3396.85</v>
      </c>
      <c r="V537" s="31">
        <v>0</v>
      </c>
      <c r="W537" s="31">
        <v>382.07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3510.53</v>
      </c>
      <c r="E538" s="30">
        <v>3938</v>
      </c>
      <c r="F538" s="30">
        <v>4617.88</v>
      </c>
      <c r="G538" s="30">
        <v>6118.02</v>
      </c>
      <c r="H538" s="30">
        <v>0</v>
      </c>
      <c r="I538" s="24">
        <v>2271.39</v>
      </c>
      <c r="J538" s="24">
        <v>2541.96</v>
      </c>
      <c r="K538" s="24">
        <v>2836.16</v>
      </c>
      <c r="L538" s="24">
        <v>3253.46</v>
      </c>
      <c r="M538" s="24">
        <v>3470.77</v>
      </c>
      <c r="N538" s="24">
        <v>3898.24</v>
      </c>
      <c r="O538" s="24">
        <v>4578.12</v>
      </c>
      <c r="P538" s="24">
        <v>6078.26</v>
      </c>
      <c r="Q538" s="30">
        <v>0</v>
      </c>
      <c r="R538" s="24">
        <v>2231.63</v>
      </c>
      <c r="S538" s="24">
        <v>2502.1999999999998</v>
      </c>
      <c r="T538" s="24">
        <v>2796.4</v>
      </c>
      <c r="U538" s="24">
        <v>3213.7</v>
      </c>
      <c r="V538" s="31">
        <v>0</v>
      </c>
      <c r="W538" s="31">
        <v>248.78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3394.81</v>
      </c>
      <c r="E539" s="30">
        <v>3822.28</v>
      </c>
      <c r="F539" s="30">
        <v>4502.16</v>
      </c>
      <c r="G539" s="30">
        <v>6002.3</v>
      </c>
      <c r="H539" s="30">
        <v>0</v>
      </c>
      <c r="I539" s="24">
        <v>2155.67</v>
      </c>
      <c r="J539" s="24">
        <v>2426.2399999999998</v>
      </c>
      <c r="K539" s="24">
        <v>2720.44</v>
      </c>
      <c r="L539" s="24">
        <v>3137.74</v>
      </c>
      <c r="M539" s="24">
        <v>3355.05</v>
      </c>
      <c r="N539" s="24">
        <v>3782.52</v>
      </c>
      <c r="O539" s="24">
        <v>4462.3999999999996</v>
      </c>
      <c r="P539" s="24">
        <v>5962.54</v>
      </c>
      <c r="Q539" s="30">
        <v>0</v>
      </c>
      <c r="R539" s="24">
        <v>2115.91</v>
      </c>
      <c r="S539" s="24">
        <v>2386.48</v>
      </c>
      <c r="T539" s="24">
        <v>2680.68</v>
      </c>
      <c r="U539" s="24">
        <v>3097.98</v>
      </c>
      <c r="V539" s="31">
        <v>0</v>
      </c>
      <c r="W539" s="31">
        <v>130.38999999999999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3272.16</v>
      </c>
      <c r="E540" s="30">
        <v>3699.63</v>
      </c>
      <c r="F540" s="30">
        <v>4379.51</v>
      </c>
      <c r="G540" s="30">
        <v>5879.65</v>
      </c>
      <c r="H540" s="30">
        <v>0</v>
      </c>
      <c r="I540" s="24">
        <v>2033.02</v>
      </c>
      <c r="J540" s="24">
        <v>2303.59</v>
      </c>
      <c r="K540" s="24">
        <v>2597.79</v>
      </c>
      <c r="L540" s="24">
        <v>3015.09</v>
      </c>
      <c r="M540" s="24">
        <v>3232.4</v>
      </c>
      <c r="N540" s="24">
        <v>3659.87</v>
      </c>
      <c r="O540" s="24">
        <v>4339.75</v>
      </c>
      <c r="P540" s="24">
        <v>5839.89</v>
      </c>
      <c r="Q540" s="30">
        <v>0</v>
      </c>
      <c r="R540" s="24">
        <v>1993.26</v>
      </c>
      <c r="S540" s="24">
        <v>2263.83</v>
      </c>
      <c r="T540" s="24">
        <v>2558.0300000000002</v>
      </c>
      <c r="U540" s="24">
        <v>2975.33</v>
      </c>
      <c r="V540" s="31">
        <v>0</v>
      </c>
      <c r="W540" s="31">
        <v>18.29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3271.01</v>
      </c>
      <c r="E541" s="30">
        <v>3698.48</v>
      </c>
      <c r="F541" s="30">
        <v>4378.3599999999997</v>
      </c>
      <c r="G541" s="30">
        <v>5878.5</v>
      </c>
      <c r="H541" s="30">
        <v>0</v>
      </c>
      <c r="I541" s="24">
        <v>2031.87</v>
      </c>
      <c r="J541" s="24">
        <v>2302.44</v>
      </c>
      <c r="K541" s="24">
        <v>2596.64</v>
      </c>
      <c r="L541" s="24">
        <v>3013.94</v>
      </c>
      <c r="M541" s="24">
        <v>3231.25</v>
      </c>
      <c r="N541" s="24">
        <v>3658.72</v>
      </c>
      <c r="O541" s="24">
        <v>4338.6000000000004</v>
      </c>
      <c r="P541" s="24">
        <v>5838.74</v>
      </c>
      <c r="Q541" s="30">
        <v>0</v>
      </c>
      <c r="R541" s="24">
        <v>1992.11</v>
      </c>
      <c r="S541" s="24">
        <v>2262.6799999999998</v>
      </c>
      <c r="T541" s="24">
        <v>2556.88</v>
      </c>
      <c r="U541" s="24">
        <v>2974.18</v>
      </c>
      <c r="V541" s="31">
        <v>0</v>
      </c>
      <c r="W541" s="31">
        <v>1.3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3353.47</v>
      </c>
      <c r="E542" s="30">
        <v>3780.94</v>
      </c>
      <c r="F542" s="30">
        <v>4460.82</v>
      </c>
      <c r="G542" s="30">
        <v>5960.96</v>
      </c>
      <c r="H542" s="30">
        <v>0</v>
      </c>
      <c r="I542" s="24">
        <v>2114.33</v>
      </c>
      <c r="J542" s="24">
        <v>2384.9</v>
      </c>
      <c r="K542" s="24">
        <v>2679.1</v>
      </c>
      <c r="L542" s="24">
        <v>3096.4</v>
      </c>
      <c r="M542" s="24">
        <v>3313.71</v>
      </c>
      <c r="N542" s="24">
        <v>3741.18</v>
      </c>
      <c r="O542" s="24">
        <v>4421.0600000000004</v>
      </c>
      <c r="P542" s="24">
        <v>5921.2</v>
      </c>
      <c r="Q542" s="30">
        <v>0</v>
      </c>
      <c r="R542" s="24">
        <v>2074.5700000000002</v>
      </c>
      <c r="S542" s="24">
        <v>2345.14</v>
      </c>
      <c r="T542" s="24">
        <v>2639.34</v>
      </c>
      <c r="U542" s="24">
        <v>3056.64</v>
      </c>
      <c r="V542" s="31">
        <v>37.729999999999997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3569.63</v>
      </c>
      <c r="E543" s="30">
        <v>3997.1</v>
      </c>
      <c r="F543" s="30">
        <v>4676.9799999999996</v>
      </c>
      <c r="G543" s="30">
        <v>6177.12</v>
      </c>
      <c r="H543" s="30">
        <v>0</v>
      </c>
      <c r="I543" s="24">
        <v>2330.4899999999998</v>
      </c>
      <c r="J543" s="24">
        <v>2601.06</v>
      </c>
      <c r="K543" s="24">
        <v>2895.26</v>
      </c>
      <c r="L543" s="24">
        <v>3312.56</v>
      </c>
      <c r="M543" s="24">
        <v>3529.87</v>
      </c>
      <c r="N543" s="24">
        <v>3957.34</v>
      </c>
      <c r="O543" s="24">
        <v>4637.22</v>
      </c>
      <c r="P543" s="24">
        <v>6137.36</v>
      </c>
      <c r="Q543" s="30">
        <v>0</v>
      </c>
      <c r="R543" s="24">
        <v>2290.73</v>
      </c>
      <c r="S543" s="24">
        <v>2561.3000000000002</v>
      </c>
      <c r="T543" s="24">
        <v>2855.5</v>
      </c>
      <c r="U543" s="24">
        <v>3272.8</v>
      </c>
      <c r="V543" s="31">
        <v>93.22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3935.51</v>
      </c>
      <c r="E544" s="30">
        <v>4362.9799999999996</v>
      </c>
      <c r="F544" s="30">
        <v>5042.8599999999997</v>
      </c>
      <c r="G544" s="30">
        <v>6543</v>
      </c>
      <c r="H544" s="30">
        <v>0</v>
      </c>
      <c r="I544" s="24">
        <v>2696.37</v>
      </c>
      <c r="J544" s="24">
        <v>2966.94</v>
      </c>
      <c r="K544" s="24">
        <v>3261.14</v>
      </c>
      <c r="L544" s="24">
        <v>3678.44</v>
      </c>
      <c r="M544" s="24">
        <v>3895.75</v>
      </c>
      <c r="N544" s="24">
        <v>4323.22</v>
      </c>
      <c r="O544" s="24">
        <v>5003.1000000000004</v>
      </c>
      <c r="P544" s="24">
        <v>6503.24</v>
      </c>
      <c r="Q544" s="30">
        <v>0</v>
      </c>
      <c r="R544" s="24">
        <v>2656.61</v>
      </c>
      <c r="S544" s="24">
        <v>2927.18</v>
      </c>
      <c r="T544" s="24">
        <v>3221.38</v>
      </c>
      <c r="U544" s="24">
        <v>3638.68</v>
      </c>
      <c r="V544" s="31">
        <v>0</v>
      </c>
      <c r="W544" s="31">
        <v>21.02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4198.32</v>
      </c>
      <c r="E545" s="30">
        <v>4625.79</v>
      </c>
      <c r="F545" s="30">
        <v>5305.67</v>
      </c>
      <c r="G545" s="30">
        <v>6805.81</v>
      </c>
      <c r="H545" s="30">
        <v>0</v>
      </c>
      <c r="I545" s="24">
        <v>2959.18</v>
      </c>
      <c r="J545" s="24">
        <v>3229.75</v>
      </c>
      <c r="K545" s="24">
        <v>3523.95</v>
      </c>
      <c r="L545" s="24">
        <v>3941.25</v>
      </c>
      <c r="M545" s="24">
        <v>4158.5600000000004</v>
      </c>
      <c r="N545" s="24">
        <v>4586.03</v>
      </c>
      <c r="O545" s="24">
        <v>5265.91</v>
      </c>
      <c r="P545" s="24">
        <v>6766.05</v>
      </c>
      <c r="Q545" s="30">
        <v>0</v>
      </c>
      <c r="R545" s="24">
        <v>2919.42</v>
      </c>
      <c r="S545" s="24">
        <v>3189.99</v>
      </c>
      <c r="T545" s="24">
        <v>3484.19</v>
      </c>
      <c r="U545" s="24">
        <v>3901.49</v>
      </c>
      <c r="V545" s="31">
        <v>14.6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4238.46</v>
      </c>
      <c r="E546" s="30">
        <v>4665.93</v>
      </c>
      <c r="F546" s="30">
        <v>5345.81</v>
      </c>
      <c r="G546" s="30">
        <v>6845.95</v>
      </c>
      <c r="H546" s="30">
        <v>0</v>
      </c>
      <c r="I546" s="24">
        <v>2999.32</v>
      </c>
      <c r="J546" s="24">
        <v>3269.89</v>
      </c>
      <c r="K546" s="24">
        <v>3564.09</v>
      </c>
      <c r="L546" s="24">
        <v>3981.39</v>
      </c>
      <c r="M546" s="24">
        <v>4198.7</v>
      </c>
      <c r="N546" s="24">
        <v>4626.17</v>
      </c>
      <c r="O546" s="24">
        <v>5306.05</v>
      </c>
      <c r="P546" s="24">
        <v>6806.19</v>
      </c>
      <c r="Q546" s="30">
        <v>0</v>
      </c>
      <c r="R546" s="24">
        <v>2959.56</v>
      </c>
      <c r="S546" s="24">
        <v>3230.13</v>
      </c>
      <c r="T546" s="24">
        <v>3524.33</v>
      </c>
      <c r="U546" s="24">
        <v>3941.63</v>
      </c>
      <c r="V546" s="31">
        <v>0</v>
      </c>
      <c r="W546" s="31">
        <v>82.58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4243.09</v>
      </c>
      <c r="E547" s="30">
        <v>4670.5600000000004</v>
      </c>
      <c r="F547" s="30">
        <v>5350.44</v>
      </c>
      <c r="G547" s="30">
        <v>6850.58</v>
      </c>
      <c r="H547" s="30">
        <v>0</v>
      </c>
      <c r="I547" s="24">
        <v>3003.95</v>
      </c>
      <c r="J547" s="24">
        <v>3274.52</v>
      </c>
      <c r="K547" s="24">
        <v>3568.72</v>
      </c>
      <c r="L547" s="24">
        <v>3986.02</v>
      </c>
      <c r="M547" s="24">
        <v>4203.33</v>
      </c>
      <c r="N547" s="24">
        <v>4630.8</v>
      </c>
      <c r="O547" s="24">
        <v>5310.68</v>
      </c>
      <c r="P547" s="24">
        <v>6810.82</v>
      </c>
      <c r="Q547" s="30">
        <v>0</v>
      </c>
      <c r="R547" s="24">
        <v>2964.19</v>
      </c>
      <c r="S547" s="24">
        <v>3234.76</v>
      </c>
      <c r="T547" s="24">
        <v>3528.96</v>
      </c>
      <c r="U547" s="24">
        <v>3946.26</v>
      </c>
      <c r="V547" s="31">
        <v>0</v>
      </c>
      <c r="W547" s="31">
        <v>131.59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4271.71</v>
      </c>
      <c r="E548" s="30">
        <v>4699.18</v>
      </c>
      <c r="F548" s="30">
        <v>5379.06</v>
      </c>
      <c r="G548" s="30">
        <v>6879.2</v>
      </c>
      <c r="H548" s="30">
        <v>0</v>
      </c>
      <c r="I548" s="24">
        <v>3032.57</v>
      </c>
      <c r="J548" s="24">
        <v>3303.14</v>
      </c>
      <c r="K548" s="24">
        <v>3597.34</v>
      </c>
      <c r="L548" s="24">
        <v>4014.64</v>
      </c>
      <c r="M548" s="24">
        <v>4231.95</v>
      </c>
      <c r="N548" s="24">
        <v>4659.42</v>
      </c>
      <c r="O548" s="24">
        <v>5339.3</v>
      </c>
      <c r="P548" s="24">
        <v>6839.44</v>
      </c>
      <c r="Q548" s="30">
        <v>0</v>
      </c>
      <c r="R548" s="24">
        <v>2992.81</v>
      </c>
      <c r="S548" s="24">
        <v>3263.38</v>
      </c>
      <c r="T548" s="24">
        <v>3557.58</v>
      </c>
      <c r="U548" s="24">
        <v>3974.88</v>
      </c>
      <c r="V548" s="31">
        <v>0</v>
      </c>
      <c r="W548" s="31">
        <v>309.45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4265.24</v>
      </c>
      <c r="E549" s="30">
        <v>4692.71</v>
      </c>
      <c r="F549" s="30">
        <v>5372.59</v>
      </c>
      <c r="G549" s="30">
        <v>6872.73</v>
      </c>
      <c r="H549" s="30">
        <v>0</v>
      </c>
      <c r="I549" s="24">
        <v>3026.1</v>
      </c>
      <c r="J549" s="24">
        <v>3296.67</v>
      </c>
      <c r="K549" s="24">
        <v>3590.87</v>
      </c>
      <c r="L549" s="24">
        <v>4008.17</v>
      </c>
      <c r="M549" s="24">
        <v>4225.4799999999996</v>
      </c>
      <c r="N549" s="24">
        <v>4652.95</v>
      </c>
      <c r="O549" s="24">
        <v>5332.83</v>
      </c>
      <c r="P549" s="24">
        <v>6832.97</v>
      </c>
      <c r="Q549" s="30">
        <v>0</v>
      </c>
      <c r="R549" s="24">
        <v>2986.34</v>
      </c>
      <c r="S549" s="24">
        <v>3256.91</v>
      </c>
      <c r="T549" s="24">
        <v>3551.11</v>
      </c>
      <c r="U549" s="24">
        <v>3968.41</v>
      </c>
      <c r="V549" s="31">
        <v>0</v>
      </c>
      <c r="W549" s="31">
        <v>242.02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4267.84</v>
      </c>
      <c r="E550" s="30">
        <v>4695.3100000000004</v>
      </c>
      <c r="F550" s="30">
        <v>5375.19</v>
      </c>
      <c r="G550" s="30">
        <v>6875.33</v>
      </c>
      <c r="H550" s="30">
        <v>0</v>
      </c>
      <c r="I550" s="24">
        <v>3028.7</v>
      </c>
      <c r="J550" s="24">
        <v>3299.27</v>
      </c>
      <c r="K550" s="24">
        <v>3593.47</v>
      </c>
      <c r="L550" s="24">
        <v>4010.77</v>
      </c>
      <c r="M550" s="24">
        <v>4228.08</v>
      </c>
      <c r="N550" s="24">
        <v>4655.55</v>
      </c>
      <c r="O550" s="24">
        <v>5335.43</v>
      </c>
      <c r="P550" s="24">
        <v>6835.57</v>
      </c>
      <c r="Q550" s="30">
        <v>0</v>
      </c>
      <c r="R550" s="24">
        <v>2988.94</v>
      </c>
      <c r="S550" s="24">
        <v>3259.51</v>
      </c>
      <c r="T550" s="24">
        <v>3553.71</v>
      </c>
      <c r="U550" s="24">
        <v>3971.01</v>
      </c>
      <c r="V550" s="31">
        <v>0</v>
      </c>
      <c r="W550" s="31">
        <v>267.75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4271.12</v>
      </c>
      <c r="E551" s="30">
        <v>4698.59</v>
      </c>
      <c r="F551" s="30">
        <v>5378.47</v>
      </c>
      <c r="G551" s="30">
        <v>6878.61</v>
      </c>
      <c r="H551" s="30">
        <v>0</v>
      </c>
      <c r="I551" s="24">
        <v>3031.98</v>
      </c>
      <c r="J551" s="24">
        <v>3302.55</v>
      </c>
      <c r="K551" s="24">
        <v>3596.75</v>
      </c>
      <c r="L551" s="24">
        <v>4014.05</v>
      </c>
      <c r="M551" s="24">
        <v>4231.3599999999997</v>
      </c>
      <c r="N551" s="24">
        <v>4658.83</v>
      </c>
      <c r="O551" s="24">
        <v>5338.71</v>
      </c>
      <c r="P551" s="24">
        <v>6838.85</v>
      </c>
      <c r="Q551" s="30">
        <v>0</v>
      </c>
      <c r="R551" s="24">
        <v>2992.22</v>
      </c>
      <c r="S551" s="24">
        <v>3262.79</v>
      </c>
      <c r="T551" s="24">
        <v>3556.99</v>
      </c>
      <c r="U551" s="24">
        <v>3974.29</v>
      </c>
      <c r="V551" s="31">
        <v>0</v>
      </c>
      <c r="W551" s="31">
        <v>307.89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4272.8999999999996</v>
      </c>
      <c r="E552" s="30">
        <v>4700.37</v>
      </c>
      <c r="F552" s="30">
        <v>5380.25</v>
      </c>
      <c r="G552" s="30">
        <v>6880.39</v>
      </c>
      <c r="H552" s="30">
        <v>0</v>
      </c>
      <c r="I552" s="24">
        <v>3033.76</v>
      </c>
      <c r="J552" s="24">
        <v>3304.33</v>
      </c>
      <c r="K552" s="24">
        <v>3598.53</v>
      </c>
      <c r="L552" s="24">
        <v>4015.83</v>
      </c>
      <c r="M552" s="24">
        <v>4233.1400000000003</v>
      </c>
      <c r="N552" s="24">
        <v>4660.6099999999997</v>
      </c>
      <c r="O552" s="24">
        <v>5340.49</v>
      </c>
      <c r="P552" s="24">
        <v>6840.63</v>
      </c>
      <c r="Q552" s="30">
        <v>0</v>
      </c>
      <c r="R552" s="24">
        <v>2994</v>
      </c>
      <c r="S552" s="24">
        <v>3264.57</v>
      </c>
      <c r="T552" s="24">
        <v>3558.77</v>
      </c>
      <c r="U552" s="24">
        <v>3976.07</v>
      </c>
      <c r="V552" s="31">
        <v>0</v>
      </c>
      <c r="W552" s="31">
        <v>180.28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4267.0600000000004</v>
      </c>
      <c r="E553" s="30">
        <v>4694.53</v>
      </c>
      <c r="F553" s="30">
        <v>5374.41</v>
      </c>
      <c r="G553" s="30">
        <v>6874.55</v>
      </c>
      <c r="H553" s="30">
        <v>0</v>
      </c>
      <c r="I553" s="24">
        <v>3027.92</v>
      </c>
      <c r="J553" s="24">
        <v>3298.49</v>
      </c>
      <c r="K553" s="24">
        <v>3592.69</v>
      </c>
      <c r="L553" s="24">
        <v>4009.99</v>
      </c>
      <c r="M553" s="24">
        <v>4227.3</v>
      </c>
      <c r="N553" s="24">
        <v>4654.7700000000004</v>
      </c>
      <c r="O553" s="24">
        <v>5334.65</v>
      </c>
      <c r="P553" s="24">
        <v>6834.79</v>
      </c>
      <c r="Q553" s="30">
        <v>0</v>
      </c>
      <c r="R553" s="24">
        <v>2988.16</v>
      </c>
      <c r="S553" s="24">
        <v>3258.73</v>
      </c>
      <c r="T553" s="24">
        <v>3552.93</v>
      </c>
      <c r="U553" s="24">
        <v>3970.23</v>
      </c>
      <c r="V553" s="31">
        <v>0</v>
      </c>
      <c r="W553" s="31">
        <v>337.14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4264.8999999999996</v>
      </c>
      <c r="E554" s="30">
        <v>4692.37</v>
      </c>
      <c r="F554" s="30">
        <v>5372.25</v>
      </c>
      <c r="G554" s="30">
        <v>6872.39</v>
      </c>
      <c r="H554" s="30">
        <v>0</v>
      </c>
      <c r="I554" s="24">
        <v>3025.76</v>
      </c>
      <c r="J554" s="24">
        <v>3296.33</v>
      </c>
      <c r="K554" s="24">
        <v>3590.53</v>
      </c>
      <c r="L554" s="24">
        <v>4007.83</v>
      </c>
      <c r="M554" s="24">
        <v>4225.1400000000003</v>
      </c>
      <c r="N554" s="24">
        <v>4652.6099999999997</v>
      </c>
      <c r="O554" s="24">
        <v>5332.49</v>
      </c>
      <c r="P554" s="24">
        <v>6832.63</v>
      </c>
      <c r="Q554" s="30">
        <v>0</v>
      </c>
      <c r="R554" s="24">
        <v>2986</v>
      </c>
      <c r="S554" s="24">
        <v>3256.57</v>
      </c>
      <c r="T554" s="24">
        <v>3550.77</v>
      </c>
      <c r="U554" s="24">
        <v>3968.07</v>
      </c>
      <c r="V554" s="31">
        <v>0</v>
      </c>
      <c r="W554" s="31">
        <v>457.38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4255.47</v>
      </c>
      <c r="E555" s="30">
        <v>4682.9399999999996</v>
      </c>
      <c r="F555" s="30">
        <v>5362.82</v>
      </c>
      <c r="G555" s="30">
        <v>6862.96</v>
      </c>
      <c r="H555" s="30">
        <v>0</v>
      </c>
      <c r="I555" s="24">
        <v>3016.33</v>
      </c>
      <c r="J555" s="24">
        <v>3286.9</v>
      </c>
      <c r="K555" s="24">
        <v>3581.1</v>
      </c>
      <c r="L555" s="24">
        <v>3998.4</v>
      </c>
      <c r="M555" s="24">
        <v>4215.71</v>
      </c>
      <c r="N555" s="24">
        <v>4643.18</v>
      </c>
      <c r="O555" s="24">
        <v>5323.06</v>
      </c>
      <c r="P555" s="24">
        <v>6823.2</v>
      </c>
      <c r="Q555" s="30">
        <v>0</v>
      </c>
      <c r="R555" s="24">
        <v>2976.57</v>
      </c>
      <c r="S555" s="24">
        <v>3247.14</v>
      </c>
      <c r="T555" s="24">
        <v>3541.34</v>
      </c>
      <c r="U555" s="24">
        <v>3958.64</v>
      </c>
      <c r="V555" s="31">
        <v>0</v>
      </c>
      <c r="W555" s="31">
        <v>413.94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4245.95</v>
      </c>
      <c r="E556" s="30">
        <v>4673.42</v>
      </c>
      <c r="F556" s="30">
        <v>5353.3</v>
      </c>
      <c r="G556" s="30">
        <v>6853.44</v>
      </c>
      <c r="H556" s="30">
        <v>0</v>
      </c>
      <c r="I556" s="24">
        <v>3006.81</v>
      </c>
      <c r="J556" s="24">
        <v>3277.38</v>
      </c>
      <c r="K556" s="24">
        <v>3571.58</v>
      </c>
      <c r="L556" s="24">
        <v>3988.88</v>
      </c>
      <c r="M556" s="24">
        <v>4206.1899999999996</v>
      </c>
      <c r="N556" s="24">
        <v>4633.66</v>
      </c>
      <c r="O556" s="24">
        <v>5313.54</v>
      </c>
      <c r="P556" s="24">
        <v>6813.68</v>
      </c>
      <c r="Q556" s="30">
        <v>0</v>
      </c>
      <c r="R556" s="24">
        <v>2967.05</v>
      </c>
      <c r="S556" s="24">
        <v>3237.62</v>
      </c>
      <c r="T556" s="24">
        <v>3531.82</v>
      </c>
      <c r="U556" s="24">
        <v>3949.12</v>
      </c>
      <c r="V556" s="31">
        <v>0</v>
      </c>
      <c r="W556" s="31">
        <v>156.41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4238.26</v>
      </c>
      <c r="E557" s="30">
        <v>4665.7299999999996</v>
      </c>
      <c r="F557" s="30">
        <v>5345.61</v>
      </c>
      <c r="G557" s="30">
        <v>6845.75</v>
      </c>
      <c r="H557" s="30">
        <v>0</v>
      </c>
      <c r="I557" s="24">
        <v>2999.12</v>
      </c>
      <c r="J557" s="24">
        <v>3269.69</v>
      </c>
      <c r="K557" s="24">
        <v>3563.89</v>
      </c>
      <c r="L557" s="24">
        <v>3981.19</v>
      </c>
      <c r="M557" s="24">
        <v>4198.5</v>
      </c>
      <c r="N557" s="24">
        <v>4625.97</v>
      </c>
      <c r="O557" s="24">
        <v>5305.85</v>
      </c>
      <c r="P557" s="24">
        <v>6805.99</v>
      </c>
      <c r="Q557" s="30">
        <v>0</v>
      </c>
      <c r="R557" s="24">
        <v>2959.36</v>
      </c>
      <c r="S557" s="24">
        <v>3229.93</v>
      </c>
      <c r="T557" s="24">
        <v>3524.13</v>
      </c>
      <c r="U557" s="24">
        <v>3941.43</v>
      </c>
      <c r="V557" s="31">
        <v>0</v>
      </c>
      <c r="W557" s="31">
        <v>160.29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4264.08</v>
      </c>
      <c r="E558" s="30">
        <v>4691.55</v>
      </c>
      <c r="F558" s="30">
        <v>5371.43</v>
      </c>
      <c r="G558" s="30">
        <v>6871.57</v>
      </c>
      <c r="H558" s="30">
        <v>0</v>
      </c>
      <c r="I558" s="24">
        <v>3024.94</v>
      </c>
      <c r="J558" s="24">
        <v>3295.51</v>
      </c>
      <c r="K558" s="24">
        <v>3589.71</v>
      </c>
      <c r="L558" s="24">
        <v>4007.01</v>
      </c>
      <c r="M558" s="24">
        <v>4224.32</v>
      </c>
      <c r="N558" s="24">
        <v>4651.79</v>
      </c>
      <c r="O558" s="24">
        <v>5331.67</v>
      </c>
      <c r="P558" s="24">
        <v>6831.81</v>
      </c>
      <c r="Q558" s="30">
        <v>0</v>
      </c>
      <c r="R558" s="24">
        <v>2985.18</v>
      </c>
      <c r="S558" s="24">
        <v>3255.75</v>
      </c>
      <c r="T558" s="24">
        <v>3549.95</v>
      </c>
      <c r="U558" s="24">
        <v>3967.25</v>
      </c>
      <c r="V558" s="31">
        <v>0</v>
      </c>
      <c r="W558" s="31">
        <v>187.67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4254.84</v>
      </c>
      <c r="E559" s="30">
        <v>4682.3100000000004</v>
      </c>
      <c r="F559" s="30">
        <v>5362.19</v>
      </c>
      <c r="G559" s="30">
        <v>6862.33</v>
      </c>
      <c r="H559" s="30">
        <v>0</v>
      </c>
      <c r="I559" s="24">
        <v>3015.7</v>
      </c>
      <c r="J559" s="24">
        <v>3286.27</v>
      </c>
      <c r="K559" s="24">
        <v>3580.47</v>
      </c>
      <c r="L559" s="24">
        <v>3997.77</v>
      </c>
      <c r="M559" s="24">
        <v>4215.08</v>
      </c>
      <c r="N559" s="24">
        <v>4642.55</v>
      </c>
      <c r="O559" s="24">
        <v>5322.43</v>
      </c>
      <c r="P559" s="24">
        <v>6822.57</v>
      </c>
      <c r="Q559" s="30">
        <v>0</v>
      </c>
      <c r="R559" s="24">
        <v>2975.94</v>
      </c>
      <c r="S559" s="24">
        <v>3246.51</v>
      </c>
      <c r="T559" s="24">
        <v>3540.71</v>
      </c>
      <c r="U559" s="24">
        <v>3958.01</v>
      </c>
      <c r="V559" s="31">
        <v>0</v>
      </c>
      <c r="W559" s="31">
        <v>877.29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4093.53</v>
      </c>
      <c r="E560" s="30">
        <v>4521</v>
      </c>
      <c r="F560" s="30">
        <v>5200.88</v>
      </c>
      <c r="G560" s="30">
        <v>6701.02</v>
      </c>
      <c r="H560" s="30">
        <v>0</v>
      </c>
      <c r="I560" s="24">
        <v>2854.39</v>
      </c>
      <c r="J560" s="24">
        <v>3124.96</v>
      </c>
      <c r="K560" s="24">
        <v>3419.16</v>
      </c>
      <c r="L560" s="24">
        <v>3836.46</v>
      </c>
      <c r="M560" s="24">
        <v>4053.77</v>
      </c>
      <c r="N560" s="24">
        <v>4481.24</v>
      </c>
      <c r="O560" s="24">
        <v>5161.12</v>
      </c>
      <c r="P560" s="24">
        <v>6661.26</v>
      </c>
      <c r="Q560" s="30">
        <v>0</v>
      </c>
      <c r="R560" s="24">
        <v>2814.63</v>
      </c>
      <c r="S560" s="24">
        <v>3085.2</v>
      </c>
      <c r="T560" s="24">
        <v>3379.4</v>
      </c>
      <c r="U560" s="24">
        <v>3796.7</v>
      </c>
      <c r="V560" s="31">
        <v>0</v>
      </c>
      <c r="W560" s="31">
        <v>902.85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3657.15</v>
      </c>
      <c r="E561" s="30">
        <v>4084.62</v>
      </c>
      <c r="F561" s="30">
        <v>4764.5</v>
      </c>
      <c r="G561" s="30">
        <v>6264.64</v>
      </c>
      <c r="H561" s="30">
        <v>0</v>
      </c>
      <c r="I561" s="24">
        <v>2418.0100000000002</v>
      </c>
      <c r="J561" s="24">
        <v>2688.58</v>
      </c>
      <c r="K561" s="24">
        <v>2982.78</v>
      </c>
      <c r="L561" s="24">
        <v>3400.08</v>
      </c>
      <c r="M561" s="24">
        <v>3617.39</v>
      </c>
      <c r="N561" s="24">
        <v>4044.86</v>
      </c>
      <c r="O561" s="24">
        <v>4724.74</v>
      </c>
      <c r="P561" s="24">
        <v>6224.88</v>
      </c>
      <c r="Q561" s="30">
        <v>0</v>
      </c>
      <c r="R561" s="24">
        <v>2378.25</v>
      </c>
      <c r="S561" s="24">
        <v>2648.82</v>
      </c>
      <c r="T561" s="24">
        <v>2943.02</v>
      </c>
      <c r="U561" s="24">
        <v>3360.32</v>
      </c>
      <c r="V561" s="31">
        <v>0</v>
      </c>
      <c r="W561" s="31">
        <v>325.17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3515.91</v>
      </c>
      <c r="E562" s="30">
        <v>3943.38</v>
      </c>
      <c r="F562" s="30">
        <v>4623.26</v>
      </c>
      <c r="G562" s="30">
        <v>6123.4</v>
      </c>
      <c r="H562" s="30">
        <v>0</v>
      </c>
      <c r="I562" s="24">
        <v>2276.77</v>
      </c>
      <c r="J562" s="24">
        <v>2547.34</v>
      </c>
      <c r="K562" s="24">
        <v>2841.54</v>
      </c>
      <c r="L562" s="24">
        <v>3258.84</v>
      </c>
      <c r="M562" s="24">
        <v>3476.15</v>
      </c>
      <c r="N562" s="24">
        <v>3903.62</v>
      </c>
      <c r="O562" s="24">
        <v>4583.5</v>
      </c>
      <c r="P562" s="24">
        <v>6083.64</v>
      </c>
      <c r="Q562" s="30">
        <v>0</v>
      </c>
      <c r="R562" s="24">
        <v>2237.0100000000002</v>
      </c>
      <c r="S562" s="24">
        <v>2507.58</v>
      </c>
      <c r="T562" s="24">
        <v>2801.78</v>
      </c>
      <c r="U562" s="24">
        <v>3219.08</v>
      </c>
      <c r="V562" s="31">
        <v>0</v>
      </c>
      <c r="W562" s="31">
        <v>221.02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3414.78</v>
      </c>
      <c r="E563" s="30">
        <v>3842.25</v>
      </c>
      <c r="F563" s="30">
        <v>4522.13</v>
      </c>
      <c r="G563" s="30">
        <v>6022.27</v>
      </c>
      <c r="H563" s="30">
        <v>0</v>
      </c>
      <c r="I563" s="24">
        <v>2175.64</v>
      </c>
      <c r="J563" s="24">
        <v>2446.21</v>
      </c>
      <c r="K563" s="24">
        <v>2740.41</v>
      </c>
      <c r="L563" s="24">
        <v>3157.71</v>
      </c>
      <c r="M563" s="24">
        <v>3375.02</v>
      </c>
      <c r="N563" s="24">
        <v>3802.49</v>
      </c>
      <c r="O563" s="24">
        <v>4482.37</v>
      </c>
      <c r="P563" s="24">
        <v>5982.51</v>
      </c>
      <c r="Q563" s="30">
        <v>0</v>
      </c>
      <c r="R563" s="24">
        <v>2135.88</v>
      </c>
      <c r="S563" s="24">
        <v>2406.4499999999998</v>
      </c>
      <c r="T563" s="24">
        <v>2700.65</v>
      </c>
      <c r="U563" s="24">
        <v>3117.95</v>
      </c>
      <c r="V563" s="31">
        <v>0</v>
      </c>
      <c r="W563" s="31">
        <v>110.37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3327.42</v>
      </c>
      <c r="E564" s="30">
        <v>3754.89</v>
      </c>
      <c r="F564" s="30">
        <v>4434.7700000000004</v>
      </c>
      <c r="G564" s="30">
        <v>5934.91</v>
      </c>
      <c r="H564" s="30">
        <v>0</v>
      </c>
      <c r="I564" s="24">
        <v>2088.2800000000002</v>
      </c>
      <c r="J564" s="24">
        <v>2358.85</v>
      </c>
      <c r="K564" s="24">
        <v>2653.05</v>
      </c>
      <c r="L564" s="24">
        <v>3070.35</v>
      </c>
      <c r="M564" s="24">
        <v>3287.66</v>
      </c>
      <c r="N564" s="24">
        <v>3715.13</v>
      </c>
      <c r="O564" s="24">
        <v>4395.01</v>
      </c>
      <c r="P564" s="24">
        <v>5895.15</v>
      </c>
      <c r="Q564" s="30">
        <v>0</v>
      </c>
      <c r="R564" s="24">
        <v>2048.52</v>
      </c>
      <c r="S564" s="24">
        <v>2319.09</v>
      </c>
      <c r="T564" s="24">
        <v>2613.29</v>
      </c>
      <c r="U564" s="24">
        <v>3030.59</v>
      </c>
      <c r="V564" s="31">
        <v>0</v>
      </c>
      <c r="W564" s="31">
        <v>97.11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3264.29</v>
      </c>
      <c r="E565" s="30">
        <v>3691.76</v>
      </c>
      <c r="F565" s="30">
        <v>4371.6400000000003</v>
      </c>
      <c r="G565" s="30">
        <v>5871.78</v>
      </c>
      <c r="H565" s="30">
        <v>0</v>
      </c>
      <c r="I565" s="24">
        <v>2025.15</v>
      </c>
      <c r="J565" s="24">
        <v>2295.7199999999998</v>
      </c>
      <c r="K565" s="24">
        <v>2589.92</v>
      </c>
      <c r="L565" s="24">
        <v>3007.22</v>
      </c>
      <c r="M565" s="24">
        <v>3224.53</v>
      </c>
      <c r="N565" s="24">
        <v>3652</v>
      </c>
      <c r="O565" s="24">
        <v>4331.88</v>
      </c>
      <c r="P565" s="24">
        <v>5832.02</v>
      </c>
      <c r="Q565" s="30">
        <v>0</v>
      </c>
      <c r="R565" s="24">
        <v>1985.39</v>
      </c>
      <c r="S565" s="24">
        <v>2255.96</v>
      </c>
      <c r="T565" s="24">
        <v>2550.16</v>
      </c>
      <c r="U565" s="24">
        <v>2967.46</v>
      </c>
      <c r="V565" s="31">
        <v>0</v>
      </c>
      <c r="W565" s="31">
        <v>6.29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3265.25</v>
      </c>
      <c r="E566" s="30">
        <v>3692.72</v>
      </c>
      <c r="F566" s="30">
        <v>4372.6000000000004</v>
      </c>
      <c r="G566" s="30">
        <v>5872.74</v>
      </c>
      <c r="H566" s="30">
        <v>0</v>
      </c>
      <c r="I566" s="24">
        <v>2026.11</v>
      </c>
      <c r="J566" s="24">
        <v>2296.6799999999998</v>
      </c>
      <c r="K566" s="24">
        <v>2590.88</v>
      </c>
      <c r="L566" s="24">
        <v>3008.18</v>
      </c>
      <c r="M566" s="24">
        <v>3225.49</v>
      </c>
      <c r="N566" s="24">
        <v>3652.96</v>
      </c>
      <c r="O566" s="24">
        <v>4332.84</v>
      </c>
      <c r="P566" s="24">
        <v>5832.98</v>
      </c>
      <c r="Q566" s="30">
        <v>0</v>
      </c>
      <c r="R566" s="24">
        <v>1986.35</v>
      </c>
      <c r="S566" s="24">
        <v>2256.92</v>
      </c>
      <c r="T566" s="24">
        <v>2551.12</v>
      </c>
      <c r="U566" s="24">
        <v>2968.42</v>
      </c>
      <c r="V566" s="31">
        <v>26.33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3314.79</v>
      </c>
      <c r="E567" s="30">
        <v>3742.26</v>
      </c>
      <c r="F567" s="30">
        <v>4422.1400000000003</v>
      </c>
      <c r="G567" s="30">
        <v>5922.28</v>
      </c>
      <c r="H567" s="30">
        <v>0</v>
      </c>
      <c r="I567" s="24">
        <v>2075.65</v>
      </c>
      <c r="J567" s="24">
        <v>2346.2199999999998</v>
      </c>
      <c r="K567" s="24">
        <v>2640.42</v>
      </c>
      <c r="L567" s="24">
        <v>3057.72</v>
      </c>
      <c r="M567" s="24">
        <v>3275.03</v>
      </c>
      <c r="N567" s="24">
        <v>3702.5</v>
      </c>
      <c r="O567" s="24">
        <v>4382.38</v>
      </c>
      <c r="P567" s="24">
        <v>5882.52</v>
      </c>
      <c r="Q567" s="30">
        <v>0</v>
      </c>
      <c r="R567" s="24">
        <v>2035.89</v>
      </c>
      <c r="S567" s="24">
        <v>2306.46</v>
      </c>
      <c r="T567" s="24">
        <v>2600.66</v>
      </c>
      <c r="U567" s="24">
        <v>3017.96</v>
      </c>
      <c r="V567" s="31">
        <v>48.47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3403.42</v>
      </c>
      <c r="E568" s="30">
        <v>3830.89</v>
      </c>
      <c r="F568" s="30">
        <v>4510.7700000000004</v>
      </c>
      <c r="G568" s="30">
        <v>6010.91</v>
      </c>
      <c r="H568" s="30">
        <v>0</v>
      </c>
      <c r="I568" s="24">
        <v>2164.2800000000002</v>
      </c>
      <c r="J568" s="24">
        <v>2434.85</v>
      </c>
      <c r="K568" s="24">
        <v>2729.05</v>
      </c>
      <c r="L568" s="24">
        <v>3146.35</v>
      </c>
      <c r="M568" s="24">
        <v>3363.66</v>
      </c>
      <c r="N568" s="24">
        <v>3791.13</v>
      </c>
      <c r="O568" s="24">
        <v>4471.01</v>
      </c>
      <c r="P568" s="24">
        <v>5971.15</v>
      </c>
      <c r="Q568" s="30">
        <v>0</v>
      </c>
      <c r="R568" s="24">
        <v>2124.52</v>
      </c>
      <c r="S568" s="24">
        <v>2395.09</v>
      </c>
      <c r="T568" s="24">
        <v>2689.29</v>
      </c>
      <c r="U568" s="24">
        <v>3106.59</v>
      </c>
      <c r="V568" s="31">
        <v>7.66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3722.91</v>
      </c>
      <c r="E569" s="30">
        <v>4150.38</v>
      </c>
      <c r="F569" s="30">
        <v>4830.26</v>
      </c>
      <c r="G569" s="30">
        <v>6330.4</v>
      </c>
      <c r="H569" s="30">
        <v>0</v>
      </c>
      <c r="I569" s="24">
        <v>2483.77</v>
      </c>
      <c r="J569" s="24">
        <v>2754.34</v>
      </c>
      <c r="K569" s="24">
        <v>3048.54</v>
      </c>
      <c r="L569" s="24">
        <v>3465.84</v>
      </c>
      <c r="M569" s="24">
        <v>3683.15</v>
      </c>
      <c r="N569" s="24">
        <v>4110.62</v>
      </c>
      <c r="O569" s="24">
        <v>4790.5</v>
      </c>
      <c r="P569" s="24">
        <v>6290.64</v>
      </c>
      <c r="Q569" s="30">
        <v>0</v>
      </c>
      <c r="R569" s="24">
        <v>2444.0100000000002</v>
      </c>
      <c r="S569" s="24">
        <v>2714.58</v>
      </c>
      <c r="T569" s="24">
        <v>3008.78</v>
      </c>
      <c r="U569" s="24">
        <v>3426.08</v>
      </c>
      <c r="V569" s="31">
        <v>15.19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4075.52</v>
      </c>
      <c r="E570" s="30">
        <v>4502.99</v>
      </c>
      <c r="F570" s="30">
        <v>5182.87</v>
      </c>
      <c r="G570" s="30">
        <v>6683.01</v>
      </c>
      <c r="H570" s="30">
        <v>0</v>
      </c>
      <c r="I570" s="24">
        <v>2836.38</v>
      </c>
      <c r="J570" s="24">
        <v>3106.95</v>
      </c>
      <c r="K570" s="24">
        <v>3401.15</v>
      </c>
      <c r="L570" s="24">
        <v>3818.45</v>
      </c>
      <c r="M570" s="24">
        <v>4035.76</v>
      </c>
      <c r="N570" s="24">
        <v>4463.2299999999996</v>
      </c>
      <c r="O570" s="24">
        <v>5143.1099999999997</v>
      </c>
      <c r="P570" s="24">
        <v>6643.25</v>
      </c>
      <c r="Q570" s="30">
        <v>0</v>
      </c>
      <c r="R570" s="24">
        <v>2796.62</v>
      </c>
      <c r="S570" s="24">
        <v>3067.19</v>
      </c>
      <c r="T570" s="24">
        <v>3361.39</v>
      </c>
      <c r="U570" s="24">
        <v>3778.69</v>
      </c>
      <c r="V570" s="31">
        <v>0</v>
      </c>
      <c r="W570" s="31">
        <v>41.72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4122.29</v>
      </c>
      <c r="E571" s="30">
        <v>4549.76</v>
      </c>
      <c r="F571" s="30">
        <v>5229.6400000000003</v>
      </c>
      <c r="G571" s="30">
        <v>6729.78</v>
      </c>
      <c r="H571" s="30">
        <v>0</v>
      </c>
      <c r="I571" s="24">
        <v>2883.15</v>
      </c>
      <c r="J571" s="24">
        <v>3153.72</v>
      </c>
      <c r="K571" s="24">
        <v>3447.92</v>
      </c>
      <c r="L571" s="24">
        <v>3865.22</v>
      </c>
      <c r="M571" s="24">
        <v>4082.53</v>
      </c>
      <c r="N571" s="24">
        <v>4510</v>
      </c>
      <c r="O571" s="24">
        <v>5189.88</v>
      </c>
      <c r="P571" s="24">
        <v>6690.02</v>
      </c>
      <c r="Q571" s="30">
        <v>0</v>
      </c>
      <c r="R571" s="24">
        <v>2843.39</v>
      </c>
      <c r="S571" s="24">
        <v>3113.96</v>
      </c>
      <c r="T571" s="24">
        <v>3408.16</v>
      </c>
      <c r="U571" s="24">
        <v>3825.46</v>
      </c>
      <c r="V571" s="31">
        <v>0</v>
      </c>
      <c r="W571" s="31">
        <v>18.72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4132</v>
      </c>
      <c r="E572" s="30">
        <v>4559.47</v>
      </c>
      <c r="F572" s="30">
        <v>5239.3500000000004</v>
      </c>
      <c r="G572" s="30">
        <v>6739.49</v>
      </c>
      <c r="H572" s="30">
        <v>0</v>
      </c>
      <c r="I572" s="24">
        <v>2892.86</v>
      </c>
      <c r="J572" s="24">
        <v>3163.43</v>
      </c>
      <c r="K572" s="24">
        <v>3457.63</v>
      </c>
      <c r="L572" s="24">
        <v>3874.93</v>
      </c>
      <c r="M572" s="24">
        <v>4092.24</v>
      </c>
      <c r="N572" s="24">
        <v>4519.71</v>
      </c>
      <c r="O572" s="24">
        <v>5199.59</v>
      </c>
      <c r="P572" s="24">
        <v>6699.73</v>
      </c>
      <c r="Q572" s="30">
        <v>0</v>
      </c>
      <c r="R572" s="24">
        <v>2853.1</v>
      </c>
      <c r="S572" s="24">
        <v>3123.67</v>
      </c>
      <c r="T572" s="24">
        <v>3417.87</v>
      </c>
      <c r="U572" s="24">
        <v>3835.17</v>
      </c>
      <c r="V572" s="31">
        <v>0</v>
      </c>
      <c r="W572" s="31">
        <v>71.989999999999995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4134.92</v>
      </c>
      <c r="E573" s="30">
        <v>4562.3900000000003</v>
      </c>
      <c r="F573" s="30">
        <v>5242.2700000000004</v>
      </c>
      <c r="G573" s="30">
        <v>6742.41</v>
      </c>
      <c r="H573" s="30">
        <v>0</v>
      </c>
      <c r="I573" s="24">
        <v>2895.78</v>
      </c>
      <c r="J573" s="24">
        <v>3166.35</v>
      </c>
      <c r="K573" s="24">
        <v>3460.55</v>
      </c>
      <c r="L573" s="24">
        <v>3877.85</v>
      </c>
      <c r="M573" s="24">
        <v>4095.16</v>
      </c>
      <c r="N573" s="24">
        <v>4522.63</v>
      </c>
      <c r="O573" s="24">
        <v>5202.51</v>
      </c>
      <c r="P573" s="24">
        <v>6702.65</v>
      </c>
      <c r="Q573" s="30">
        <v>0</v>
      </c>
      <c r="R573" s="24">
        <v>2856.02</v>
      </c>
      <c r="S573" s="24">
        <v>3126.59</v>
      </c>
      <c r="T573" s="24">
        <v>3420.79</v>
      </c>
      <c r="U573" s="24">
        <v>3838.09</v>
      </c>
      <c r="V573" s="31">
        <v>0</v>
      </c>
      <c r="W573" s="31">
        <v>65.72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4135.4399999999996</v>
      </c>
      <c r="E574" s="30">
        <v>4562.91</v>
      </c>
      <c r="F574" s="30">
        <v>5242.79</v>
      </c>
      <c r="G574" s="30">
        <v>6742.93</v>
      </c>
      <c r="H574" s="30">
        <v>0</v>
      </c>
      <c r="I574" s="24">
        <v>2896.3</v>
      </c>
      <c r="J574" s="24">
        <v>3166.87</v>
      </c>
      <c r="K574" s="24">
        <v>3461.07</v>
      </c>
      <c r="L574" s="24">
        <v>3878.37</v>
      </c>
      <c r="M574" s="24">
        <v>4095.68</v>
      </c>
      <c r="N574" s="24">
        <v>4523.1499999999996</v>
      </c>
      <c r="O574" s="24">
        <v>5203.03</v>
      </c>
      <c r="P574" s="24">
        <v>6703.17</v>
      </c>
      <c r="Q574" s="30">
        <v>0</v>
      </c>
      <c r="R574" s="24">
        <v>2856.54</v>
      </c>
      <c r="S574" s="24">
        <v>3127.11</v>
      </c>
      <c r="T574" s="24">
        <v>3421.31</v>
      </c>
      <c r="U574" s="24">
        <v>3838.61</v>
      </c>
      <c r="V574" s="31">
        <v>0</v>
      </c>
      <c r="W574" s="31">
        <v>62.08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4137.88</v>
      </c>
      <c r="E575" s="30">
        <v>4565.3500000000004</v>
      </c>
      <c r="F575" s="30">
        <v>5245.23</v>
      </c>
      <c r="G575" s="30">
        <v>6745.37</v>
      </c>
      <c r="H575" s="30">
        <v>0</v>
      </c>
      <c r="I575" s="24">
        <v>2898.74</v>
      </c>
      <c r="J575" s="24">
        <v>3169.31</v>
      </c>
      <c r="K575" s="24">
        <v>3463.51</v>
      </c>
      <c r="L575" s="24">
        <v>3880.81</v>
      </c>
      <c r="M575" s="24">
        <v>4098.12</v>
      </c>
      <c r="N575" s="24">
        <v>4525.59</v>
      </c>
      <c r="O575" s="24">
        <v>5205.47</v>
      </c>
      <c r="P575" s="24">
        <v>6705.61</v>
      </c>
      <c r="Q575" s="30">
        <v>0</v>
      </c>
      <c r="R575" s="24">
        <v>2858.98</v>
      </c>
      <c r="S575" s="24">
        <v>3129.55</v>
      </c>
      <c r="T575" s="24">
        <v>3423.75</v>
      </c>
      <c r="U575" s="24">
        <v>3841.05</v>
      </c>
      <c r="V575" s="31">
        <v>0</v>
      </c>
      <c r="W575" s="31">
        <v>56.73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4171.53</v>
      </c>
      <c r="E576" s="30">
        <v>4599</v>
      </c>
      <c r="F576" s="30">
        <v>5278.88</v>
      </c>
      <c r="G576" s="30">
        <v>6779.02</v>
      </c>
      <c r="H576" s="30">
        <v>0</v>
      </c>
      <c r="I576" s="24">
        <v>2932.39</v>
      </c>
      <c r="J576" s="24">
        <v>3202.96</v>
      </c>
      <c r="K576" s="24">
        <v>3497.16</v>
      </c>
      <c r="L576" s="24">
        <v>3914.46</v>
      </c>
      <c r="M576" s="24">
        <v>4131.7700000000004</v>
      </c>
      <c r="N576" s="24">
        <v>4559.24</v>
      </c>
      <c r="O576" s="24">
        <v>5239.12</v>
      </c>
      <c r="P576" s="24">
        <v>6739.26</v>
      </c>
      <c r="Q576" s="30">
        <v>0</v>
      </c>
      <c r="R576" s="24">
        <v>2892.63</v>
      </c>
      <c r="S576" s="24">
        <v>3163.2</v>
      </c>
      <c r="T576" s="24">
        <v>3457.4</v>
      </c>
      <c r="U576" s="24">
        <v>3874.7</v>
      </c>
      <c r="V576" s="31">
        <v>0</v>
      </c>
      <c r="W576" s="31">
        <v>91.21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4187.62</v>
      </c>
      <c r="E577" s="30">
        <v>4615.09</v>
      </c>
      <c r="F577" s="30">
        <v>5294.97</v>
      </c>
      <c r="G577" s="30">
        <v>6795.11</v>
      </c>
      <c r="H577" s="30">
        <v>0</v>
      </c>
      <c r="I577" s="24">
        <v>2948.48</v>
      </c>
      <c r="J577" s="24">
        <v>3219.05</v>
      </c>
      <c r="K577" s="24">
        <v>3513.25</v>
      </c>
      <c r="L577" s="24">
        <v>3930.55</v>
      </c>
      <c r="M577" s="24">
        <v>4147.8599999999997</v>
      </c>
      <c r="N577" s="24">
        <v>4575.33</v>
      </c>
      <c r="O577" s="24">
        <v>5255.21</v>
      </c>
      <c r="P577" s="24">
        <v>6755.35</v>
      </c>
      <c r="Q577" s="30">
        <v>0</v>
      </c>
      <c r="R577" s="24">
        <v>2908.72</v>
      </c>
      <c r="S577" s="24">
        <v>3179.29</v>
      </c>
      <c r="T577" s="24">
        <v>3473.49</v>
      </c>
      <c r="U577" s="24">
        <v>3890.79</v>
      </c>
      <c r="V577" s="31">
        <v>0</v>
      </c>
      <c r="W577" s="31">
        <v>169.36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4172.51</v>
      </c>
      <c r="E578" s="30">
        <v>4599.9799999999996</v>
      </c>
      <c r="F578" s="30">
        <v>5279.86</v>
      </c>
      <c r="G578" s="30">
        <v>6780</v>
      </c>
      <c r="H578" s="30">
        <v>0</v>
      </c>
      <c r="I578" s="24">
        <v>2933.37</v>
      </c>
      <c r="J578" s="24">
        <v>3203.94</v>
      </c>
      <c r="K578" s="24">
        <v>3498.14</v>
      </c>
      <c r="L578" s="24">
        <v>3915.44</v>
      </c>
      <c r="M578" s="24">
        <v>4132.75</v>
      </c>
      <c r="N578" s="24">
        <v>4560.22</v>
      </c>
      <c r="O578" s="24">
        <v>5240.1000000000004</v>
      </c>
      <c r="P578" s="24">
        <v>6740.24</v>
      </c>
      <c r="Q578" s="30">
        <v>0</v>
      </c>
      <c r="R578" s="24">
        <v>2893.61</v>
      </c>
      <c r="S578" s="24">
        <v>3164.18</v>
      </c>
      <c r="T578" s="24">
        <v>3458.38</v>
      </c>
      <c r="U578" s="24">
        <v>3875.68</v>
      </c>
      <c r="V578" s="31">
        <v>0</v>
      </c>
      <c r="W578" s="31">
        <v>231.04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4136.1899999999996</v>
      </c>
      <c r="E579" s="30">
        <v>4563.66</v>
      </c>
      <c r="F579" s="30">
        <v>5243.54</v>
      </c>
      <c r="G579" s="30">
        <v>6743.68</v>
      </c>
      <c r="H579" s="30">
        <v>0</v>
      </c>
      <c r="I579" s="24">
        <v>2897.05</v>
      </c>
      <c r="J579" s="24">
        <v>3167.62</v>
      </c>
      <c r="K579" s="24">
        <v>3461.82</v>
      </c>
      <c r="L579" s="24">
        <v>3879.12</v>
      </c>
      <c r="M579" s="24">
        <v>4096.43</v>
      </c>
      <c r="N579" s="24">
        <v>4523.8999999999996</v>
      </c>
      <c r="O579" s="24">
        <v>5203.78</v>
      </c>
      <c r="P579" s="24">
        <v>6703.92</v>
      </c>
      <c r="Q579" s="30">
        <v>0</v>
      </c>
      <c r="R579" s="24">
        <v>2857.29</v>
      </c>
      <c r="S579" s="24">
        <v>3127.86</v>
      </c>
      <c r="T579" s="24">
        <v>3422.06</v>
      </c>
      <c r="U579" s="24">
        <v>3839.36</v>
      </c>
      <c r="V579" s="31">
        <v>0</v>
      </c>
      <c r="W579" s="31">
        <v>355.7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4120.07</v>
      </c>
      <c r="E580" s="30">
        <v>4547.54</v>
      </c>
      <c r="F580" s="30">
        <v>5227.42</v>
      </c>
      <c r="G580" s="30">
        <v>6727.56</v>
      </c>
      <c r="H580" s="30">
        <v>0</v>
      </c>
      <c r="I580" s="24">
        <v>2880.93</v>
      </c>
      <c r="J580" s="24">
        <v>3151.5</v>
      </c>
      <c r="K580" s="24">
        <v>3445.7</v>
      </c>
      <c r="L580" s="24">
        <v>3863</v>
      </c>
      <c r="M580" s="24">
        <v>4080.31</v>
      </c>
      <c r="N580" s="24">
        <v>4507.78</v>
      </c>
      <c r="O580" s="24">
        <v>5187.66</v>
      </c>
      <c r="P580" s="24">
        <v>6687.8</v>
      </c>
      <c r="Q580" s="30">
        <v>0</v>
      </c>
      <c r="R580" s="24">
        <v>2841.17</v>
      </c>
      <c r="S580" s="24">
        <v>3111.74</v>
      </c>
      <c r="T580" s="24">
        <v>3405.94</v>
      </c>
      <c r="U580" s="24">
        <v>3823.24</v>
      </c>
      <c r="V580" s="31">
        <v>0</v>
      </c>
      <c r="W580" s="31">
        <v>154.03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4123.13</v>
      </c>
      <c r="E581" s="30">
        <v>4550.6000000000004</v>
      </c>
      <c r="F581" s="30">
        <v>5230.4799999999996</v>
      </c>
      <c r="G581" s="30">
        <v>6730.62</v>
      </c>
      <c r="H581" s="30">
        <v>0</v>
      </c>
      <c r="I581" s="24">
        <v>2883.99</v>
      </c>
      <c r="J581" s="24">
        <v>3154.56</v>
      </c>
      <c r="K581" s="24">
        <v>3448.76</v>
      </c>
      <c r="L581" s="24">
        <v>3866.06</v>
      </c>
      <c r="M581" s="24">
        <v>4083.37</v>
      </c>
      <c r="N581" s="24">
        <v>4510.84</v>
      </c>
      <c r="O581" s="24">
        <v>5190.72</v>
      </c>
      <c r="P581" s="24">
        <v>6690.86</v>
      </c>
      <c r="Q581" s="30">
        <v>0</v>
      </c>
      <c r="R581" s="24">
        <v>2844.23</v>
      </c>
      <c r="S581" s="24">
        <v>3114.8</v>
      </c>
      <c r="T581" s="24">
        <v>3409</v>
      </c>
      <c r="U581" s="24">
        <v>3826.3</v>
      </c>
      <c r="V581" s="31">
        <v>0</v>
      </c>
      <c r="W581" s="31">
        <v>35.700000000000003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4140.75</v>
      </c>
      <c r="E582" s="30">
        <v>4568.22</v>
      </c>
      <c r="F582" s="30">
        <v>5248.1</v>
      </c>
      <c r="G582" s="30">
        <v>6748.24</v>
      </c>
      <c r="H582" s="30">
        <v>0</v>
      </c>
      <c r="I582" s="24">
        <v>2901.61</v>
      </c>
      <c r="J582" s="24">
        <v>3172.18</v>
      </c>
      <c r="K582" s="24">
        <v>3466.38</v>
      </c>
      <c r="L582" s="24">
        <v>3883.68</v>
      </c>
      <c r="M582" s="24">
        <v>4100.99</v>
      </c>
      <c r="N582" s="24">
        <v>4528.46</v>
      </c>
      <c r="O582" s="24">
        <v>5208.34</v>
      </c>
      <c r="P582" s="24">
        <v>6708.48</v>
      </c>
      <c r="Q582" s="30">
        <v>0</v>
      </c>
      <c r="R582" s="24">
        <v>2861.85</v>
      </c>
      <c r="S582" s="24">
        <v>3132.42</v>
      </c>
      <c r="T582" s="24">
        <v>3426.62</v>
      </c>
      <c r="U582" s="24">
        <v>3843.92</v>
      </c>
      <c r="V582" s="31">
        <v>0</v>
      </c>
      <c r="W582" s="31">
        <v>444.44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4127.25</v>
      </c>
      <c r="E583" s="30">
        <v>4554.72</v>
      </c>
      <c r="F583" s="30">
        <v>5234.6000000000004</v>
      </c>
      <c r="G583" s="30">
        <v>6734.74</v>
      </c>
      <c r="H583" s="30">
        <v>0</v>
      </c>
      <c r="I583" s="24">
        <v>2888.11</v>
      </c>
      <c r="J583" s="24">
        <v>3158.68</v>
      </c>
      <c r="K583" s="24">
        <v>3452.88</v>
      </c>
      <c r="L583" s="24">
        <v>3870.18</v>
      </c>
      <c r="M583" s="24">
        <v>4087.49</v>
      </c>
      <c r="N583" s="24">
        <v>4514.96</v>
      </c>
      <c r="O583" s="24">
        <v>5194.84</v>
      </c>
      <c r="P583" s="24">
        <v>6694.98</v>
      </c>
      <c r="Q583" s="30">
        <v>0</v>
      </c>
      <c r="R583" s="24">
        <v>2848.35</v>
      </c>
      <c r="S583" s="24">
        <v>3118.92</v>
      </c>
      <c r="T583" s="24">
        <v>3413.12</v>
      </c>
      <c r="U583" s="24">
        <v>3830.42</v>
      </c>
      <c r="V583" s="31">
        <v>0</v>
      </c>
      <c r="W583" s="31">
        <v>419.54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3818.92</v>
      </c>
      <c r="E584" s="30">
        <v>4246.3900000000003</v>
      </c>
      <c r="F584" s="30">
        <v>4926.2700000000004</v>
      </c>
      <c r="G584" s="30">
        <v>6426.41</v>
      </c>
      <c r="H584" s="30">
        <v>0</v>
      </c>
      <c r="I584" s="24">
        <v>2579.7800000000002</v>
      </c>
      <c r="J584" s="24">
        <v>2850.35</v>
      </c>
      <c r="K584" s="24">
        <v>3144.55</v>
      </c>
      <c r="L584" s="24">
        <v>3561.85</v>
      </c>
      <c r="M584" s="24">
        <v>3779.16</v>
      </c>
      <c r="N584" s="24">
        <v>4206.63</v>
      </c>
      <c r="O584" s="24">
        <v>4886.51</v>
      </c>
      <c r="P584" s="24">
        <v>6386.65</v>
      </c>
      <c r="Q584" s="30">
        <v>0</v>
      </c>
      <c r="R584" s="24">
        <v>2540.02</v>
      </c>
      <c r="S584" s="24">
        <v>2810.59</v>
      </c>
      <c r="T584" s="24">
        <v>3104.79</v>
      </c>
      <c r="U584" s="24">
        <v>3522.09</v>
      </c>
      <c r="V584" s="31">
        <v>0</v>
      </c>
      <c r="W584" s="31">
        <v>603.21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3703.68</v>
      </c>
      <c r="E585" s="30">
        <v>4131.1499999999996</v>
      </c>
      <c r="F585" s="30">
        <v>4811.03</v>
      </c>
      <c r="G585" s="30">
        <v>6311.17</v>
      </c>
      <c r="H585" s="30">
        <v>0</v>
      </c>
      <c r="I585" s="24">
        <v>2464.54</v>
      </c>
      <c r="J585" s="24">
        <v>2735.11</v>
      </c>
      <c r="K585" s="24">
        <v>3029.31</v>
      </c>
      <c r="L585" s="24">
        <v>3446.61</v>
      </c>
      <c r="M585" s="24">
        <v>3663.92</v>
      </c>
      <c r="N585" s="24">
        <v>4091.39</v>
      </c>
      <c r="O585" s="24">
        <v>4771.2700000000004</v>
      </c>
      <c r="P585" s="24">
        <v>6271.41</v>
      </c>
      <c r="Q585" s="30">
        <v>0</v>
      </c>
      <c r="R585" s="24">
        <v>2424.7800000000002</v>
      </c>
      <c r="S585" s="24">
        <v>2695.35</v>
      </c>
      <c r="T585" s="24">
        <v>2989.55</v>
      </c>
      <c r="U585" s="24">
        <v>3406.85</v>
      </c>
      <c r="V585" s="31">
        <v>0</v>
      </c>
      <c r="W585" s="31">
        <v>398.6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3463.1</v>
      </c>
      <c r="E586" s="30">
        <v>3890.57</v>
      </c>
      <c r="F586" s="30">
        <v>4570.45</v>
      </c>
      <c r="G586" s="30">
        <v>6070.59</v>
      </c>
      <c r="H586" s="30">
        <v>0</v>
      </c>
      <c r="I586" s="24">
        <v>2223.96</v>
      </c>
      <c r="J586" s="24">
        <v>2494.5300000000002</v>
      </c>
      <c r="K586" s="24">
        <v>2788.73</v>
      </c>
      <c r="L586" s="24">
        <v>3206.03</v>
      </c>
      <c r="M586" s="24">
        <v>3423.34</v>
      </c>
      <c r="N586" s="24">
        <v>3850.81</v>
      </c>
      <c r="O586" s="24">
        <v>4530.6899999999996</v>
      </c>
      <c r="P586" s="24">
        <v>6030.83</v>
      </c>
      <c r="Q586" s="30">
        <v>0</v>
      </c>
      <c r="R586" s="24">
        <v>2184.1999999999998</v>
      </c>
      <c r="S586" s="24">
        <v>2454.77</v>
      </c>
      <c r="T586" s="24">
        <v>2748.97</v>
      </c>
      <c r="U586" s="24">
        <v>3166.27</v>
      </c>
      <c r="V586" s="31">
        <v>0</v>
      </c>
      <c r="W586" s="31">
        <v>203.46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3383.96</v>
      </c>
      <c r="E587" s="30">
        <v>3811.43</v>
      </c>
      <c r="F587" s="30">
        <v>4491.3100000000004</v>
      </c>
      <c r="G587" s="30">
        <v>5991.45</v>
      </c>
      <c r="H587" s="30">
        <v>0</v>
      </c>
      <c r="I587" s="24">
        <v>2144.8200000000002</v>
      </c>
      <c r="J587" s="24">
        <v>2415.39</v>
      </c>
      <c r="K587" s="24">
        <v>2709.59</v>
      </c>
      <c r="L587" s="24">
        <v>3126.89</v>
      </c>
      <c r="M587" s="24">
        <v>3344.2</v>
      </c>
      <c r="N587" s="24">
        <v>3771.67</v>
      </c>
      <c r="O587" s="24">
        <v>4451.55</v>
      </c>
      <c r="P587" s="24">
        <v>5951.69</v>
      </c>
      <c r="Q587" s="30">
        <v>0</v>
      </c>
      <c r="R587" s="24">
        <v>2105.06</v>
      </c>
      <c r="S587" s="24">
        <v>2375.63</v>
      </c>
      <c r="T587" s="24">
        <v>2669.83</v>
      </c>
      <c r="U587" s="24">
        <v>3087.13</v>
      </c>
      <c r="V587" s="31">
        <v>0</v>
      </c>
      <c r="W587" s="31">
        <v>142.61000000000001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3300.97</v>
      </c>
      <c r="E588" s="30">
        <v>3728.44</v>
      </c>
      <c r="F588" s="30">
        <v>4408.32</v>
      </c>
      <c r="G588" s="30">
        <v>5908.46</v>
      </c>
      <c r="H588" s="30">
        <v>0</v>
      </c>
      <c r="I588" s="24">
        <v>2061.83</v>
      </c>
      <c r="J588" s="24">
        <v>2332.4</v>
      </c>
      <c r="K588" s="24">
        <v>2626.6</v>
      </c>
      <c r="L588" s="24">
        <v>3043.9</v>
      </c>
      <c r="M588" s="24">
        <v>3261.21</v>
      </c>
      <c r="N588" s="24">
        <v>3688.68</v>
      </c>
      <c r="O588" s="24">
        <v>4368.5600000000004</v>
      </c>
      <c r="P588" s="24">
        <v>5868.7</v>
      </c>
      <c r="Q588" s="30">
        <v>0</v>
      </c>
      <c r="R588" s="24">
        <v>2022.07</v>
      </c>
      <c r="S588" s="24">
        <v>2292.64</v>
      </c>
      <c r="T588" s="24">
        <v>2586.84</v>
      </c>
      <c r="U588" s="24">
        <v>3004.14</v>
      </c>
      <c r="V588" s="31">
        <v>0</v>
      </c>
      <c r="W588" s="31">
        <v>69.48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3254.62</v>
      </c>
      <c r="E589" s="30">
        <v>3682.09</v>
      </c>
      <c r="F589" s="30">
        <v>4361.97</v>
      </c>
      <c r="G589" s="30">
        <v>5862.11</v>
      </c>
      <c r="H589" s="30">
        <v>0</v>
      </c>
      <c r="I589" s="24">
        <v>2015.48</v>
      </c>
      <c r="J589" s="24">
        <v>2286.0500000000002</v>
      </c>
      <c r="K589" s="24">
        <v>2580.25</v>
      </c>
      <c r="L589" s="24">
        <v>2997.55</v>
      </c>
      <c r="M589" s="24">
        <v>3214.86</v>
      </c>
      <c r="N589" s="24">
        <v>3642.33</v>
      </c>
      <c r="O589" s="24">
        <v>4322.21</v>
      </c>
      <c r="P589" s="24">
        <v>5822.35</v>
      </c>
      <c r="Q589" s="30">
        <v>0</v>
      </c>
      <c r="R589" s="24">
        <v>1975.72</v>
      </c>
      <c r="S589" s="24">
        <v>2246.29</v>
      </c>
      <c r="T589" s="24">
        <v>2540.4899999999998</v>
      </c>
      <c r="U589" s="24">
        <v>2957.79</v>
      </c>
      <c r="V589" s="31">
        <v>0</v>
      </c>
      <c r="W589" s="31">
        <v>71.760000000000005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3259.63</v>
      </c>
      <c r="E590" s="30">
        <v>3687.1</v>
      </c>
      <c r="F590" s="30">
        <v>4366.9799999999996</v>
      </c>
      <c r="G590" s="30">
        <v>5867.12</v>
      </c>
      <c r="H590" s="30">
        <v>0</v>
      </c>
      <c r="I590" s="24">
        <v>2020.49</v>
      </c>
      <c r="J590" s="24">
        <v>2291.06</v>
      </c>
      <c r="K590" s="24">
        <v>2585.2600000000002</v>
      </c>
      <c r="L590" s="24">
        <v>3002.56</v>
      </c>
      <c r="M590" s="24">
        <v>3219.87</v>
      </c>
      <c r="N590" s="24">
        <v>3647.34</v>
      </c>
      <c r="O590" s="24">
        <v>4327.22</v>
      </c>
      <c r="P590" s="24">
        <v>5827.36</v>
      </c>
      <c r="Q590" s="30">
        <v>0</v>
      </c>
      <c r="R590" s="24">
        <v>1980.73</v>
      </c>
      <c r="S590" s="24">
        <v>2251.3000000000002</v>
      </c>
      <c r="T590" s="24">
        <v>2545.5</v>
      </c>
      <c r="U590" s="24">
        <v>2962.8</v>
      </c>
      <c r="V590" s="31">
        <v>0</v>
      </c>
      <c r="W590" s="31">
        <v>18.61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3313.55</v>
      </c>
      <c r="E591" s="30">
        <v>3741.02</v>
      </c>
      <c r="F591" s="30">
        <v>4420.8999999999996</v>
      </c>
      <c r="G591" s="30">
        <v>5921.04</v>
      </c>
      <c r="H591" s="30">
        <v>0</v>
      </c>
      <c r="I591" s="24">
        <v>2074.41</v>
      </c>
      <c r="J591" s="24">
        <v>2344.98</v>
      </c>
      <c r="K591" s="24">
        <v>2639.18</v>
      </c>
      <c r="L591" s="24">
        <v>3056.48</v>
      </c>
      <c r="M591" s="24">
        <v>3273.79</v>
      </c>
      <c r="N591" s="24">
        <v>3701.26</v>
      </c>
      <c r="O591" s="24">
        <v>4381.1400000000003</v>
      </c>
      <c r="P591" s="24">
        <v>5881.28</v>
      </c>
      <c r="Q591" s="30">
        <v>0</v>
      </c>
      <c r="R591" s="24">
        <v>2034.65</v>
      </c>
      <c r="S591" s="24">
        <v>2305.2199999999998</v>
      </c>
      <c r="T591" s="24">
        <v>2599.42</v>
      </c>
      <c r="U591" s="24">
        <v>3016.72</v>
      </c>
      <c r="V591" s="31">
        <v>44.73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3418.67</v>
      </c>
      <c r="E592" s="30">
        <v>3846.14</v>
      </c>
      <c r="F592" s="30">
        <v>4526.0200000000004</v>
      </c>
      <c r="G592" s="30">
        <v>6026.16</v>
      </c>
      <c r="H592" s="30">
        <v>0</v>
      </c>
      <c r="I592" s="24">
        <v>2179.5300000000002</v>
      </c>
      <c r="J592" s="24">
        <v>2450.1</v>
      </c>
      <c r="K592" s="24">
        <v>2744.3</v>
      </c>
      <c r="L592" s="24">
        <v>3161.6</v>
      </c>
      <c r="M592" s="24">
        <v>3378.91</v>
      </c>
      <c r="N592" s="24">
        <v>3806.38</v>
      </c>
      <c r="O592" s="24">
        <v>4486.26</v>
      </c>
      <c r="P592" s="24">
        <v>5986.4</v>
      </c>
      <c r="Q592" s="30">
        <v>0</v>
      </c>
      <c r="R592" s="24">
        <v>2139.77</v>
      </c>
      <c r="S592" s="24">
        <v>2410.34</v>
      </c>
      <c r="T592" s="24">
        <v>2704.54</v>
      </c>
      <c r="U592" s="24">
        <v>3121.84</v>
      </c>
      <c r="V592" s="31">
        <v>0</v>
      </c>
      <c r="W592" s="31">
        <v>0.46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3669.07</v>
      </c>
      <c r="E593" s="30">
        <v>4096.54</v>
      </c>
      <c r="F593" s="30">
        <v>4776.42</v>
      </c>
      <c r="G593" s="30">
        <v>6276.56</v>
      </c>
      <c r="H593" s="30">
        <v>0</v>
      </c>
      <c r="I593" s="24">
        <v>2429.9299999999998</v>
      </c>
      <c r="J593" s="24">
        <v>2700.5</v>
      </c>
      <c r="K593" s="24">
        <v>2994.7</v>
      </c>
      <c r="L593" s="24">
        <v>3412</v>
      </c>
      <c r="M593" s="24">
        <v>3629.31</v>
      </c>
      <c r="N593" s="24">
        <v>4056.78</v>
      </c>
      <c r="O593" s="24">
        <v>4736.66</v>
      </c>
      <c r="P593" s="24">
        <v>6236.8</v>
      </c>
      <c r="Q593" s="30">
        <v>0</v>
      </c>
      <c r="R593" s="24">
        <v>2390.17</v>
      </c>
      <c r="S593" s="24">
        <v>2660.74</v>
      </c>
      <c r="T593" s="24">
        <v>2954.94</v>
      </c>
      <c r="U593" s="24">
        <v>3372.24</v>
      </c>
      <c r="V593" s="31">
        <v>88.98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4007.42</v>
      </c>
      <c r="E594" s="30">
        <v>4434.8900000000003</v>
      </c>
      <c r="F594" s="30">
        <v>5114.7700000000004</v>
      </c>
      <c r="G594" s="30">
        <v>6614.91</v>
      </c>
      <c r="H594" s="30">
        <v>0</v>
      </c>
      <c r="I594" s="24">
        <v>2768.28</v>
      </c>
      <c r="J594" s="24">
        <v>3038.85</v>
      </c>
      <c r="K594" s="24">
        <v>3333.05</v>
      </c>
      <c r="L594" s="24">
        <v>3750.35</v>
      </c>
      <c r="M594" s="24">
        <v>3967.66</v>
      </c>
      <c r="N594" s="24">
        <v>4395.13</v>
      </c>
      <c r="O594" s="24">
        <v>5075.01</v>
      </c>
      <c r="P594" s="24">
        <v>6575.15</v>
      </c>
      <c r="Q594" s="30">
        <v>0</v>
      </c>
      <c r="R594" s="24">
        <v>2728.52</v>
      </c>
      <c r="S594" s="24">
        <v>2999.09</v>
      </c>
      <c r="T594" s="24">
        <v>3293.29</v>
      </c>
      <c r="U594" s="24">
        <v>3710.59</v>
      </c>
      <c r="V594" s="31">
        <v>0</v>
      </c>
      <c r="W594" s="31">
        <v>143.78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4095.27</v>
      </c>
      <c r="E595" s="30">
        <v>4522.74</v>
      </c>
      <c r="F595" s="30">
        <v>5202.62</v>
      </c>
      <c r="G595" s="30">
        <v>6702.76</v>
      </c>
      <c r="H595" s="30">
        <v>0</v>
      </c>
      <c r="I595" s="24">
        <v>2856.13</v>
      </c>
      <c r="J595" s="24">
        <v>3126.7</v>
      </c>
      <c r="K595" s="24">
        <v>3420.9</v>
      </c>
      <c r="L595" s="24">
        <v>3838.2</v>
      </c>
      <c r="M595" s="24">
        <v>4055.51</v>
      </c>
      <c r="N595" s="24">
        <v>4482.9799999999996</v>
      </c>
      <c r="O595" s="24">
        <v>5162.8599999999997</v>
      </c>
      <c r="P595" s="24">
        <v>6663</v>
      </c>
      <c r="Q595" s="30">
        <v>0</v>
      </c>
      <c r="R595" s="24">
        <v>2816.37</v>
      </c>
      <c r="S595" s="24">
        <v>3086.94</v>
      </c>
      <c r="T595" s="24">
        <v>3381.14</v>
      </c>
      <c r="U595" s="24">
        <v>3798.44</v>
      </c>
      <c r="V595" s="31">
        <v>0</v>
      </c>
      <c r="W595" s="31">
        <v>252.17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4115.91</v>
      </c>
      <c r="E596" s="30">
        <v>4543.38</v>
      </c>
      <c r="F596" s="30">
        <v>5223.26</v>
      </c>
      <c r="G596" s="30">
        <v>6723.4</v>
      </c>
      <c r="H596" s="30">
        <v>0</v>
      </c>
      <c r="I596" s="24">
        <v>2876.77</v>
      </c>
      <c r="J596" s="24">
        <v>3147.34</v>
      </c>
      <c r="K596" s="24">
        <v>3441.54</v>
      </c>
      <c r="L596" s="24">
        <v>3858.84</v>
      </c>
      <c r="M596" s="24">
        <v>4076.15</v>
      </c>
      <c r="N596" s="24">
        <v>4503.62</v>
      </c>
      <c r="O596" s="24">
        <v>5183.5</v>
      </c>
      <c r="P596" s="24">
        <v>6683.64</v>
      </c>
      <c r="Q596" s="30">
        <v>0</v>
      </c>
      <c r="R596" s="24">
        <v>2837.01</v>
      </c>
      <c r="S596" s="24">
        <v>3107.58</v>
      </c>
      <c r="T596" s="24">
        <v>3401.78</v>
      </c>
      <c r="U596" s="24">
        <v>3819.08</v>
      </c>
      <c r="V596" s="31">
        <v>0</v>
      </c>
      <c r="W596" s="31">
        <v>270.55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4123.62</v>
      </c>
      <c r="E597" s="30">
        <v>4551.09</v>
      </c>
      <c r="F597" s="30">
        <v>5230.97</v>
      </c>
      <c r="G597" s="30">
        <v>6731.11</v>
      </c>
      <c r="H597" s="30">
        <v>0</v>
      </c>
      <c r="I597" s="24">
        <v>2884.48</v>
      </c>
      <c r="J597" s="24">
        <v>3155.05</v>
      </c>
      <c r="K597" s="24">
        <v>3449.25</v>
      </c>
      <c r="L597" s="24">
        <v>3866.55</v>
      </c>
      <c r="M597" s="24">
        <v>4083.86</v>
      </c>
      <c r="N597" s="24">
        <v>4511.33</v>
      </c>
      <c r="O597" s="24">
        <v>5191.21</v>
      </c>
      <c r="P597" s="24">
        <v>6691.35</v>
      </c>
      <c r="Q597" s="30">
        <v>0</v>
      </c>
      <c r="R597" s="24">
        <v>2844.72</v>
      </c>
      <c r="S597" s="24">
        <v>3115.29</v>
      </c>
      <c r="T597" s="24">
        <v>3409.49</v>
      </c>
      <c r="U597" s="24">
        <v>3826.79</v>
      </c>
      <c r="V597" s="31">
        <v>0</v>
      </c>
      <c r="W597" s="31">
        <v>322.22000000000003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4123.74</v>
      </c>
      <c r="E598" s="30">
        <v>4551.21</v>
      </c>
      <c r="F598" s="30">
        <v>5231.09</v>
      </c>
      <c r="G598" s="30">
        <v>6731.23</v>
      </c>
      <c r="H598" s="30">
        <v>0</v>
      </c>
      <c r="I598" s="24">
        <v>2884.6</v>
      </c>
      <c r="J598" s="24">
        <v>3155.17</v>
      </c>
      <c r="K598" s="24">
        <v>3449.37</v>
      </c>
      <c r="L598" s="24">
        <v>3866.67</v>
      </c>
      <c r="M598" s="24">
        <v>4083.98</v>
      </c>
      <c r="N598" s="24">
        <v>4511.45</v>
      </c>
      <c r="O598" s="24">
        <v>5191.33</v>
      </c>
      <c r="P598" s="24">
        <v>6691.47</v>
      </c>
      <c r="Q598" s="30">
        <v>0</v>
      </c>
      <c r="R598" s="24">
        <v>2844.84</v>
      </c>
      <c r="S598" s="24">
        <v>3115.41</v>
      </c>
      <c r="T598" s="24">
        <v>3409.61</v>
      </c>
      <c r="U598" s="24">
        <v>3826.91</v>
      </c>
      <c r="V598" s="31">
        <v>0</v>
      </c>
      <c r="W598" s="31">
        <v>343.8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4133.97</v>
      </c>
      <c r="E599" s="30">
        <v>4561.4399999999996</v>
      </c>
      <c r="F599" s="30">
        <v>5241.32</v>
      </c>
      <c r="G599" s="30">
        <v>6741.46</v>
      </c>
      <c r="H599" s="30">
        <v>0</v>
      </c>
      <c r="I599" s="24">
        <v>2894.83</v>
      </c>
      <c r="J599" s="24">
        <v>3165.4</v>
      </c>
      <c r="K599" s="24">
        <v>3459.6</v>
      </c>
      <c r="L599" s="24">
        <v>3876.9</v>
      </c>
      <c r="M599" s="24">
        <v>4094.21</v>
      </c>
      <c r="N599" s="24">
        <v>4521.68</v>
      </c>
      <c r="O599" s="24">
        <v>5201.5600000000004</v>
      </c>
      <c r="P599" s="24">
        <v>6701.7</v>
      </c>
      <c r="Q599" s="30">
        <v>0</v>
      </c>
      <c r="R599" s="24">
        <v>2855.07</v>
      </c>
      <c r="S599" s="24">
        <v>3125.64</v>
      </c>
      <c r="T599" s="24">
        <v>3419.84</v>
      </c>
      <c r="U599" s="24">
        <v>3837.14</v>
      </c>
      <c r="V599" s="31">
        <v>32.79</v>
      </c>
      <c r="W599" s="31">
        <v>0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4155.43</v>
      </c>
      <c r="E600" s="30">
        <v>4582.8999999999996</v>
      </c>
      <c r="F600" s="30">
        <v>5262.78</v>
      </c>
      <c r="G600" s="30">
        <v>6762.92</v>
      </c>
      <c r="H600" s="30">
        <v>0</v>
      </c>
      <c r="I600" s="24">
        <v>2916.29</v>
      </c>
      <c r="J600" s="24">
        <v>3186.86</v>
      </c>
      <c r="K600" s="24">
        <v>3481.06</v>
      </c>
      <c r="L600" s="24">
        <v>3898.36</v>
      </c>
      <c r="M600" s="24">
        <v>4115.67</v>
      </c>
      <c r="N600" s="24">
        <v>4543.1400000000003</v>
      </c>
      <c r="O600" s="24">
        <v>5223.0200000000004</v>
      </c>
      <c r="P600" s="24">
        <v>6723.16</v>
      </c>
      <c r="Q600" s="30">
        <v>0</v>
      </c>
      <c r="R600" s="24">
        <v>2876.53</v>
      </c>
      <c r="S600" s="24">
        <v>3147.1</v>
      </c>
      <c r="T600" s="24">
        <v>3441.3</v>
      </c>
      <c r="U600" s="24">
        <v>3858.6</v>
      </c>
      <c r="V600" s="31">
        <v>80.28</v>
      </c>
      <c r="W600" s="31">
        <v>0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4153.97</v>
      </c>
      <c r="E601" s="30">
        <v>4581.4399999999996</v>
      </c>
      <c r="F601" s="30">
        <v>5261.32</v>
      </c>
      <c r="G601" s="30">
        <v>6761.46</v>
      </c>
      <c r="H601" s="30">
        <v>0</v>
      </c>
      <c r="I601" s="24">
        <v>2914.83</v>
      </c>
      <c r="J601" s="24">
        <v>3185.4</v>
      </c>
      <c r="K601" s="24">
        <v>3479.6</v>
      </c>
      <c r="L601" s="24">
        <v>3896.9</v>
      </c>
      <c r="M601" s="24">
        <v>4114.21</v>
      </c>
      <c r="N601" s="24">
        <v>4541.68</v>
      </c>
      <c r="O601" s="24">
        <v>5221.5600000000004</v>
      </c>
      <c r="P601" s="24">
        <v>6721.7</v>
      </c>
      <c r="Q601" s="30">
        <v>0</v>
      </c>
      <c r="R601" s="24">
        <v>2875.07</v>
      </c>
      <c r="S601" s="24">
        <v>3145.64</v>
      </c>
      <c r="T601" s="24">
        <v>3439.84</v>
      </c>
      <c r="U601" s="24">
        <v>3857.14</v>
      </c>
      <c r="V601" s="31">
        <v>79.03</v>
      </c>
      <c r="W601" s="31">
        <v>0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4138.7700000000004</v>
      </c>
      <c r="E602" s="30">
        <v>4566.24</v>
      </c>
      <c r="F602" s="30">
        <v>5246.12</v>
      </c>
      <c r="G602" s="30">
        <v>6746.26</v>
      </c>
      <c r="H602" s="30">
        <v>0</v>
      </c>
      <c r="I602" s="24">
        <v>2899.63</v>
      </c>
      <c r="J602" s="24">
        <v>3170.2</v>
      </c>
      <c r="K602" s="24">
        <v>3464.4</v>
      </c>
      <c r="L602" s="24">
        <v>3881.7</v>
      </c>
      <c r="M602" s="24">
        <v>4099.01</v>
      </c>
      <c r="N602" s="24">
        <v>4526.4799999999996</v>
      </c>
      <c r="O602" s="24">
        <v>5206.3599999999997</v>
      </c>
      <c r="P602" s="24">
        <v>6706.5</v>
      </c>
      <c r="Q602" s="30">
        <v>0</v>
      </c>
      <c r="R602" s="24">
        <v>2859.87</v>
      </c>
      <c r="S602" s="24">
        <v>3130.44</v>
      </c>
      <c r="T602" s="24">
        <v>3424.64</v>
      </c>
      <c r="U602" s="24">
        <v>3841.94</v>
      </c>
      <c r="V602" s="31">
        <v>81.96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4113</v>
      </c>
      <c r="E603" s="30">
        <v>4540.47</v>
      </c>
      <c r="F603" s="30">
        <v>5220.3500000000004</v>
      </c>
      <c r="G603" s="30">
        <v>6720.49</v>
      </c>
      <c r="H603" s="30">
        <v>0</v>
      </c>
      <c r="I603" s="24">
        <v>2873.86</v>
      </c>
      <c r="J603" s="24">
        <v>3144.43</v>
      </c>
      <c r="K603" s="24">
        <v>3438.63</v>
      </c>
      <c r="L603" s="24">
        <v>3855.93</v>
      </c>
      <c r="M603" s="24">
        <v>4073.24</v>
      </c>
      <c r="N603" s="24">
        <v>4500.71</v>
      </c>
      <c r="O603" s="24">
        <v>5180.59</v>
      </c>
      <c r="P603" s="24">
        <v>6680.73</v>
      </c>
      <c r="Q603" s="30">
        <v>0</v>
      </c>
      <c r="R603" s="24">
        <v>2834.1</v>
      </c>
      <c r="S603" s="24">
        <v>3104.67</v>
      </c>
      <c r="T603" s="24">
        <v>3398.87</v>
      </c>
      <c r="U603" s="24">
        <v>3816.17</v>
      </c>
      <c r="V603" s="31">
        <v>0</v>
      </c>
      <c r="W603" s="31">
        <v>54.46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4107.26</v>
      </c>
      <c r="E604" s="30">
        <v>4534.7299999999996</v>
      </c>
      <c r="F604" s="30">
        <v>5214.6099999999997</v>
      </c>
      <c r="G604" s="30">
        <v>6714.75</v>
      </c>
      <c r="H604" s="30">
        <v>0</v>
      </c>
      <c r="I604" s="24">
        <v>2868.12</v>
      </c>
      <c r="J604" s="24">
        <v>3138.69</v>
      </c>
      <c r="K604" s="24">
        <v>3432.89</v>
      </c>
      <c r="L604" s="24">
        <v>3850.19</v>
      </c>
      <c r="M604" s="24">
        <v>4067.5</v>
      </c>
      <c r="N604" s="24">
        <v>4494.97</v>
      </c>
      <c r="O604" s="24">
        <v>5174.8500000000004</v>
      </c>
      <c r="P604" s="24">
        <v>6674.99</v>
      </c>
      <c r="Q604" s="30">
        <v>0</v>
      </c>
      <c r="R604" s="24">
        <v>2828.36</v>
      </c>
      <c r="S604" s="24">
        <v>3098.93</v>
      </c>
      <c r="T604" s="24">
        <v>3393.13</v>
      </c>
      <c r="U604" s="24">
        <v>3810.43</v>
      </c>
      <c r="V604" s="31">
        <v>100.53</v>
      </c>
      <c r="W604" s="31">
        <v>0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4105.45</v>
      </c>
      <c r="E605" s="30">
        <v>4532.92</v>
      </c>
      <c r="F605" s="30">
        <v>5212.8</v>
      </c>
      <c r="G605" s="30">
        <v>6712.94</v>
      </c>
      <c r="H605" s="30">
        <v>0</v>
      </c>
      <c r="I605" s="24">
        <v>2866.31</v>
      </c>
      <c r="J605" s="24">
        <v>3136.88</v>
      </c>
      <c r="K605" s="24">
        <v>3431.08</v>
      </c>
      <c r="L605" s="24">
        <v>3848.38</v>
      </c>
      <c r="M605" s="24">
        <v>4065.69</v>
      </c>
      <c r="N605" s="24">
        <v>4493.16</v>
      </c>
      <c r="O605" s="24">
        <v>5173.04</v>
      </c>
      <c r="P605" s="24">
        <v>6673.18</v>
      </c>
      <c r="Q605" s="30">
        <v>0</v>
      </c>
      <c r="R605" s="24">
        <v>2826.55</v>
      </c>
      <c r="S605" s="24">
        <v>3097.12</v>
      </c>
      <c r="T605" s="24">
        <v>3391.32</v>
      </c>
      <c r="U605" s="24">
        <v>3808.62</v>
      </c>
      <c r="V605" s="31">
        <v>127.86</v>
      </c>
      <c r="W605" s="31">
        <v>0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4112.03</v>
      </c>
      <c r="E606" s="30">
        <v>4539.5</v>
      </c>
      <c r="F606" s="30">
        <v>5219.38</v>
      </c>
      <c r="G606" s="30">
        <v>6719.52</v>
      </c>
      <c r="H606" s="30">
        <v>0</v>
      </c>
      <c r="I606" s="24">
        <v>2872.89</v>
      </c>
      <c r="J606" s="24">
        <v>3143.46</v>
      </c>
      <c r="K606" s="24">
        <v>3437.66</v>
      </c>
      <c r="L606" s="24">
        <v>3854.96</v>
      </c>
      <c r="M606" s="24">
        <v>4072.27</v>
      </c>
      <c r="N606" s="24">
        <v>4499.74</v>
      </c>
      <c r="O606" s="24">
        <v>5179.62</v>
      </c>
      <c r="P606" s="24">
        <v>6679.76</v>
      </c>
      <c r="Q606" s="30">
        <v>0</v>
      </c>
      <c r="R606" s="24">
        <v>2833.13</v>
      </c>
      <c r="S606" s="24">
        <v>3103.7</v>
      </c>
      <c r="T606" s="24">
        <v>3397.9</v>
      </c>
      <c r="U606" s="24">
        <v>3815.2</v>
      </c>
      <c r="V606" s="31">
        <v>30.09</v>
      </c>
      <c r="W606" s="31">
        <v>0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4069.22</v>
      </c>
      <c r="E607" s="30">
        <v>4496.6899999999996</v>
      </c>
      <c r="F607" s="30">
        <v>5176.57</v>
      </c>
      <c r="G607" s="30">
        <v>6676.71</v>
      </c>
      <c r="H607" s="30">
        <v>0</v>
      </c>
      <c r="I607" s="24">
        <v>2830.08</v>
      </c>
      <c r="J607" s="24">
        <v>3100.65</v>
      </c>
      <c r="K607" s="24">
        <v>3394.85</v>
      </c>
      <c r="L607" s="24">
        <v>3812.15</v>
      </c>
      <c r="M607" s="24">
        <v>4029.46</v>
      </c>
      <c r="N607" s="24">
        <v>4456.93</v>
      </c>
      <c r="O607" s="24">
        <v>5136.8100000000004</v>
      </c>
      <c r="P607" s="24">
        <v>6636.95</v>
      </c>
      <c r="Q607" s="30">
        <v>0</v>
      </c>
      <c r="R607" s="24">
        <v>2790.32</v>
      </c>
      <c r="S607" s="24">
        <v>3060.89</v>
      </c>
      <c r="T607" s="24">
        <v>3355.09</v>
      </c>
      <c r="U607" s="24">
        <v>3772.39</v>
      </c>
      <c r="V607" s="31">
        <v>0</v>
      </c>
      <c r="W607" s="31">
        <v>229.68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3729.92</v>
      </c>
      <c r="E608" s="30">
        <v>4157.3900000000003</v>
      </c>
      <c r="F608" s="30">
        <v>4837.2700000000004</v>
      </c>
      <c r="G608" s="30">
        <v>6337.41</v>
      </c>
      <c r="H608" s="30">
        <v>0</v>
      </c>
      <c r="I608" s="24">
        <v>2490.7800000000002</v>
      </c>
      <c r="J608" s="24">
        <v>2761.35</v>
      </c>
      <c r="K608" s="24">
        <v>3055.55</v>
      </c>
      <c r="L608" s="24">
        <v>3472.85</v>
      </c>
      <c r="M608" s="24">
        <v>3690.16</v>
      </c>
      <c r="N608" s="24">
        <v>4117.63</v>
      </c>
      <c r="O608" s="24">
        <v>4797.51</v>
      </c>
      <c r="P608" s="24">
        <v>6297.65</v>
      </c>
      <c r="Q608" s="30">
        <v>0</v>
      </c>
      <c r="R608" s="24">
        <v>2451.02</v>
      </c>
      <c r="S608" s="24">
        <v>2721.59</v>
      </c>
      <c r="T608" s="24">
        <v>3015.79</v>
      </c>
      <c r="U608" s="24">
        <v>3433.09</v>
      </c>
      <c r="V608" s="31">
        <v>0</v>
      </c>
      <c r="W608" s="31">
        <v>279.72000000000003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3812.01</v>
      </c>
      <c r="E609" s="30">
        <v>4239.4799999999996</v>
      </c>
      <c r="F609" s="30">
        <v>4919.3599999999997</v>
      </c>
      <c r="G609" s="30">
        <v>6419.5</v>
      </c>
      <c r="H609" s="30">
        <v>0</v>
      </c>
      <c r="I609" s="24">
        <v>2572.87</v>
      </c>
      <c r="J609" s="24">
        <v>2843.44</v>
      </c>
      <c r="K609" s="24">
        <v>3137.64</v>
      </c>
      <c r="L609" s="24">
        <v>3554.94</v>
      </c>
      <c r="M609" s="24">
        <v>3772.25</v>
      </c>
      <c r="N609" s="24">
        <v>4199.72</v>
      </c>
      <c r="O609" s="24">
        <v>4879.6000000000004</v>
      </c>
      <c r="P609" s="24">
        <v>6379.74</v>
      </c>
      <c r="Q609" s="30">
        <v>0</v>
      </c>
      <c r="R609" s="24">
        <v>2533.11</v>
      </c>
      <c r="S609" s="24">
        <v>2803.68</v>
      </c>
      <c r="T609" s="24">
        <v>3097.88</v>
      </c>
      <c r="U609" s="24">
        <v>3515.18</v>
      </c>
      <c r="V609" s="31">
        <v>0</v>
      </c>
      <c r="W609" s="31">
        <v>362.53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3689.27</v>
      </c>
      <c r="E610" s="30">
        <v>4116.74</v>
      </c>
      <c r="F610" s="30">
        <v>4796.62</v>
      </c>
      <c r="G610" s="30">
        <v>6296.76</v>
      </c>
      <c r="H610" s="30">
        <v>0</v>
      </c>
      <c r="I610" s="24">
        <v>2450.13</v>
      </c>
      <c r="J610" s="24">
        <v>2720.7</v>
      </c>
      <c r="K610" s="24">
        <v>3014.9</v>
      </c>
      <c r="L610" s="24">
        <v>3432.2</v>
      </c>
      <c r="M610" s="24">
        <v>3649.51</v>
      </c>
      <c r="N610" s="24">
        <v>4076.98</v>
      </c>
      <c r="O610" s="24">
        <v>4756.8599999999997</v>
      </c>
      <c r="P610" s="24">
        <v>6257</v>
      </c>
      <c r="Q610" s="30">
        <v>0</v>
      </c>
      <c r="R610" s="24">
        <v>2410.37</v>
      </c>
      <c r="S610" s="24">
        <v>2680.94</v>
      </c>
      <c r="T610" s="24">
        <v>2975.14</v>
      </c>
      <c r="U610" s="24">
        <v>3392.44</v>
      </c>
      <c r="V610" s="31">
        <v>0</v>
      </c>
      <c r="W610" s="31">
        <v>326.02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3481</v>
      </c>
      <c r="E611" s="30">
        <v>3908.47</v>
      </c>
      <c r="F611" s="30">
        <v>4588.3500000000004</v>
      </c>
      <c r="G611" s="30">
        <v>6088.49</v>
      </c>
      <c r="H611" s="30">
        <v>0</v>
      </c>
      <c r="I611" s="24">
        <v>2241.86</v>
      </c>
      <c r="J611" s="24">
        <v>2512.4299999999998</v>
      </c>
      <c r="K611" s="24">
        <v>2806.63</v>
      </c>
      <c r="L611" s="24">
        <v>3223.93</v>
      </c>
      <c r="M611" s="24">
        <v>3441.24</v>
      </c>
      <c r="N611" s="24">
        <v>3868.71</v>
      </c>
      <c r="O611" s="24">
        <v>4548.59</v>
      </c>
      <c r="P611" s="24">
        <v>6048.73</v>
      </c>
      <c r="Q611" s="30">
        <v>0</v>
      </c>
      <c r="R611" s="24">
        <v>2202.1</v>
      </c>
      <c r="S611" s="24">
        <v>2472.67</v>
      </c>
      <c r="T611" s="24">
        <v>2766.87</v>
      </c>
      <c r="U611" s="24">
        <v>3184.17</v>
      </c>
      <c r="V611" s="31">
        <v>0</v>
      </c>
      <c r="W611" s="31">
        <v>217.97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3391.53</v>
      </c>
      <c r="E612" s="30">
        <v>3819</v>
      </c>
      <c r="F612" s="30">
        <v>4498.88</v>
      </c>
      <c r="G612" s="30">
        <v>5999.02</v>
      </c>
      <c r="H612" s="30">
        <v>0</v>
      </c>
      <c r="I612" s="24">
        <v>2152.39</v>
      </c>
      <c r="J612" s="24">
        <v>2422.96</v>
      </c>
      <c r="K612" s="24">
        <v>2717.16</v>
      </c>
      <c r="L612" s="24">
        <v>3134.46</v>
      </c>
      <c r="M612" s="24">
        <v>3351.77</v>
      </c>
      <c r="N612" s="24">
        <v>3779.24</v>
      </c>
      <c r="O612" s="24">
        <v>4459.12</v>
      </c>
      <c r="P612" s="24">
        <v>5959.26</v>
      </c>
      <c r="Q612" s="30">
        <v>0</v>
      </c>
      <c r="R612" s="24">
        <v>2112.63</v>
      </c>
      <c r="S612" s="24">
        <v>2383.1999999999998</v>
      </c>
      <c r="T612" s="24">
        <v>2677.4</v>
      </c>
      <c r="U612" s="24">
        <v>3094.7</v>
      </c>
      <c r="V612" s="31">
        <v>0</v>
      </c>
      <c r="W612" s="31">
        <v>126.6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3343.19</v>
      </c>
      <c r="E613" s="30">
        <v>3770.66</v>
      </c>
      <c r="F613" s="30">
        <v>4450.54</v>
      </c>
      <c r="G613" s="30">
        <v>5950.68</v>
      </c>
      <c r="H613" s="30">
        <v>0</v>
      </c>
      <c r="I613" s="24">
        <v>2104.0500000000002</v>
      </c>
      <c r="J613" s="24">
        <v>2374.62</v>
      </c>
      <c r="K613" s="24">
        <v>2668.82</v>
      </c>
      <c r="L613" s="24">
        <v>3086.12</v>
      </c>
      <c r="M613" s="24">
        <v>3303.43</v>
      </c>
      <c r="N613" s="24">
        <v>3730.9</v>
      </c>
      <c r="O613" s="24">
        <v>4410.78</v>
      </c>
      <c r="P613" s="24">
        <v>5910.92</v>
      </c>
      <c r="Q613" s="30">
        <v>0</v>
      </c>
      <c r="R613" s="24">
        <v>2064.29</v>
      </c>
      <c r="S613" s="24">
        <v>2334.86</v>
      </c>
      <c r="T613" s="24">
        <v>2629.06</v>
      </c>
      <c r="U613" s="24">
        <v>3046.36</v>
      </c>
      <c r="V613" s="31">
        <v>0</v>
      </c>
      <c r="W613" s="31">
        <v>48.37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3284.62</v>
      </c>
      <c r="E614" s="30">
        <v>3712.09</v>
      </c>
      <c r="F614" s="30">
        <v>4391.97</v>
      </c>
      <c r="G614" s="30">
        <v>5892.11</v>
      </c>
      <c r="H614" s="30">
        <v>0</v>
      </c>
      <c r="I614" s="24">
        <v>2045.48</v>
      </c>
      <c r="J614" s="24">
        <v>2316.0500000000002</v>
      </c>
      <c r="K614" s="24">
        <v>2610.25</v>
      </c>
      <c r="L614" s="24">
        <v>3027.55</v>
      </c>
      <c r="M614" s="24">
        <v>3244.86</v>
      </c>
      <c r="N614" s="24">
        <v>3672.33</v>
      </c>
      <c r="O614" s="24">
        <v>4352.21</v>
      </c>
      <c r="P614" s="24">
        <v>5852.35</v>
      </c>
      <c r="Q614" s="30">
        <v>0</v>
      </c>
      <c r="R614" s="24">
        <v>2005.72</v>
      </c>
      <c r="S614" s="24">
        <v>2276.29</v>
      </c>
      <c r="T614" s="24">
        <v>2570.4899999999998</v>
      </c>
      <c r="U614" s="24">
        <v>2987.79</v>
      </c>
      <c r="V614" s="31">
        <v>104.61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3420.37</v>
      </c>
      <c r="E615" s="30">
        <v>3847.84</v>
      </c>
      <c r="F615" s="30">
        <v>4527.72</v>
      </c>
      <c r="G615" s="30">
        <v>6027.86</v>
      </c>
      <c r="H615" s="30">
        <v>0</v>
      </c>
      <c r="I615" s="24">
        <v>2181.23</v>
      </c>
      <c r="J615" s="24">
        <v>2451.8000000000002</v>
      </c>
      <c r="K615" s="24">
        <v>2746</v>
      </c>
      <c r="L615" s="24">
        <v>3163.3</v>
      </c>
      <c r="M615" s="24">
        <v>3380.61</v>
      </c>
      <c r="N615" s="24">
        <v>3808.08</v>
      </c>
      <c r="O615" s="24">
        <v>4487.96</v>
      </c>
      <c r="P615" s="24">
        <v>5988.1</v>
      </c>
      <c r="Q615" s="30">
        <v>0</v>
      </c>
      <c r="R615" s="24">
        <v>2141.4699999999998</v>
      </c>
      <c r="S615" s="24">
        <v>2412.04</v>
      </c>
      <c r="T615" s="24">
        <v>2706.24</v>
      </c>
      <c r="U615" s="24">
        <v>3123.54</v>
      </c>
      <c r="V615" s="31">
        <v>315.79000000000002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3732.61</v>
      </c>
      <c r="E616" s="30">
        <v>4160.08</v>
      </c>
      <c r="F616" s="30">
        <v>4839.96</v>
      </c>
      <c r="G616" s="30">
        <v>6340.1</v>
      </c>
      <c r="H616" s="30">
        <v>0</v>
      </c>
      <c r="I616" s="24">
        <v>2493.4699999999998</v>
      </c>
      <c r="J616" s="24">
        <v>2764.04</v>
      </c>
      <c r="K616" s="24">
        <v>3058.24</v>
      </c>
      <c r="L616" s="24">
        <v>3475.54</v>
      </c>
      <c r="M616" s="24">
        <v>3692.85</v>
      </c>
      <c r="N616" s="24">
        <v>4120.32</v>
      </c>
      <c r="O616" s="24">
        <v>4800.2</v>
      </c>
      <c r="P616" s="24">
        <v>6300.34</v>
      </c>
      <c r="Q616" s="30">
        <v>0</v>
      </c>
      <c r="R616" s="24">
        <v>2453.71</v>
      </c>
      <c r="S616" s="24">
        <v>2724.28</v>
      </c>
      <c r="T616" s="24">
        <v>3018.48</v>
      </c>
      <c r="U616" s="24">
        <v>3435.78</v>
      </c>
      <c r="V616" s="31">
        <v>221.76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4108.25</v>
      </c>
      <c r="E617" s="30">
        <v>4535.72</v>
      </c>
      <c r="F617" s="30">
        <v>5215.6000000000004</v>
      </c>
      <c r="G617" s="30">
        <v>6715.74</v>
      </c>
      <c r="H617" s="30">
        <v>0</v>
      </c>
      <c r="I617" s="24">
        <v>2869.11</v>
      </c>
      <c r="J617" s="24">
        <v>3139.68</v>
      </c>
      <c r="K617" s="24">
        <v>3433.88</v>
      </c>
      <c r="L617" s="24">
        <v>3851.18</v>
      </c>
      <c r="M617" s="24">
        <v>4068.49</v>
      </c>
      <c r="N617" s="24">
        <v>4495.96</v>
      </c>
      <c r="O617" s="24">
        <v>5175.84</v>
      </c>
      <c r="P617" s="24">
        <v>6675.98</v>
      </c>
      <c r="Q617" s="30">
        <v>0</v>
      </c>
      <c r="R617" s="24">
        <v>2829.35</v>
      </c>
      <c r="S617" s="24">
        <v>3099.92</v>
      </c>
      <c r="T617" s="24">
        <v>3394.12</v>
      </c>
      <c r="U617" s="24">
        <v>3811.42</v>
      </c>
      <c r="V617" s="31">
        <v>2.15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4169.91</v>
      </c>
      <c r="E618" s="30">
        <v>4597.38</v>
      </c>
      <c r="F618" s="30">
        <v>5277.26</v>
      </c>
      <c r="G618" s="30">
        <v>6777.4</v>
      </c>
      <c r="H618" s="30">
        <v>0</v>
      </c>
      <c r="I618" s="24">
        <v>2930.77</v>
      </c>
      <c r="J618" s="24">
        <v>3201.34</v>
      </c>
      <c r="K618" s="24">
        <v>3495.54</v>
      </c>
      <c r="L618" s="24">
        <v>3912.84</v>
      </c>
      <c r="M618" s="24">
        <v>4130.1499999999996</v>
      </c>
      <c r="N618" s="24">
        <v>4557.62</v>
      </c>
      <c r="O618" s="24">
        <v>5237.5</v>
      </c>
      <c r="P618" s="24">
        <v>6737.64</v>
      </c>
      <c r="Q618" s="30">
        <v>0</v>
      </c>
      <c r="R618" s="24">
        <v>2891.01</v>
      </c>
      <c r="S618" s="24">
        <v>3161.58</v>
      </c>
      <c r="T618" s="24">
        <v>3455.78</v>
      </c>
      <c r="U618" s="24">
        <v>3873.08</v>
      </c>
      <c r="V618" s="31">
        <v>0</v>
      </c>
      <c r="W618" s="31">
        <v>42.35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4255.57</v>
      </c>
      <c r="E619" s="30">
        <v>4683.04</v>
      </c>
      <c r="F619" s="30">
        <v>5362.92</v>
      </c>
      <c r="G619" s="30">
        <v>6863.06</v>
      </c>
      <c r="H619" s="30">
        <v>0</v>
      </c>
      <c r="I619" s="24">
        <v>3016.43</v>
      </c>
      <c r="J619" s="24">
        <v>3287</v>
      </c>
      <c r="K619" s="24">
        <v>3581.2</v>
      </c>
      <c r="L619" s="24">
        <v>3998.5</v>
      </c>
      <c r="M619" s="24">
        <v>4215.8100000000004</v>
      </c>
      <c r="N619" s="24">
        <v>4643.28</v>
      </c>
      <c r="O619" s="24">
        <v>5323.16</v>
      </c>
      <c r="P619" s="24">
        <v>6823.3</v>
      </c>
      <c r="Q619" s="30">
        <v>0</v>
      </c>
      <c r="R619" s="24">
        <v>2976.67</v>
      </c>
      <c r="S619" s="24">
        <v>3247.24</v>
      </c>
      <c r="T619" s="24">
        <v>3541.44</v>
      </c>
      <c r="U619" s="24">
        <v>3958.74</v>
      </c>
      <c r="V619" s="31">
        <v>0</v>
      </c>
      <c r="W619" s="31">
        <v>90.23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4264.88</v>
      </c>
      <c r="E620" s="30">
        <v>4692.3500000000004</v>
      </c>
      <c r="F620" s="30">
        <v>5372.23</v>
      </c>
      <c r="G620" s="30">
        <v>6872.37</v>
      </c>
      <c r="H620" s="30">
        <v>0</v>
      </c>
      <c r="I620" s="24">
        <v>3025.74</v>
      </c>
      <c r="J620" s="24">
        <v>3296.31</v>
      </c>
      <c r="K620" s="24">
        <v>3590.51</v>
      </c>
      <c r="L620" s="24">
        <v>4007.81</v>
      </c>
      <c r="M620" s="24">
        <v>4225.12</v>
      </c>
      <c r="N620" s="24">
        <v>4652.59</v>
      </c>
      <c r="O620" s="24">
        <v>5332.47</v>
      </c>
      <c r="P620" s="24">
        <v>6832.61</v>
      </c>
      <c r="Q620" s="30">
        <v>0</v>
      </c>
      <c r="R620" s="24">
        <v>2985.98</v>
      </c>
      <c r="S620" s="24">
        <v>3256.55</v>
      </c>
      <c r="T620" s="24">
        <v>3550.75</v>
      </c>
      <c r="U620" s="24">
        <v>3968.05</v>
      </c>
      <c r="V620" s="31">
        <v>0</v>
      </c>
      <c r="W620" s="31">
        <v>64.69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4275.3500000000004</v>
      </c>
      <c r="E621" s="30">
        <v>4702.82</v>
      </c>
      <c r="F621" s="30">
        <v>5382.7</v>
      </c>
      <c r="G621" s="30">
        <v>6882.84</v>
      </c>
      <c r="H621" s="30">
        <v>0</v>
      </c>
      <c r="I621" s="24">
        <v>3036.21</v>
      </c>
      <c r="J621" s="24">
        <v>3306.78</v>
      </c>
      <c r="K621" s="24">
        <v>3600.98</v>
      </c>
      <c r="L621" s="24">
        <v>4018.28</v>
      </c>
      <c r="M621" s="24">
        <v>4235.59</v>
      </c>
      <c r="N621" s="24">
        <v>4663.0600000000004</v>
      </c>
      <c r="O621" s="24">
        <v>5342.94</v>
      </c>
      <c r="P621" s="24">
        <v>6843.08</v>
      </c>
      <c r="Q621" s="30">
        <v>0</v>
      </c>
      <c r="R621" s="24">
        <v>2996.45</v>
      </c>
      <c r="S621" s="24">
        <v>3267.02</v>
      </c>
      <c r="T621" s="24">
        <v>3561.22</v>
      </c>
      <c r="U621" s="24">
        <v>3978.52</v>
      </c>
      <c r="V621" s="31">
        <v>0</v>
      </c>
      <c r="W621" s="31">
        <v>57.89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4280.2</v>
      </c>
      <c r="E622" s="30">
        <v>4707.67</v>
      </c>
      <c r="F622" s="30">
        <v>5387.55</v>
      </c>
      <c r="G622" s="30">
        <v>6887.69</v>
      </c>
      <c r="H622" s="30">
        <v>0</v>
      </c>
      <c r="I622" s="24">
        <v>3041.06</v>
      </c>
      <c r="J622" s="24">
        <v>3311.63</v>
      </c>
      <c r="K622" s="24">
        <v>3605.83</v>
      </c>
      <c r="L622" s="24">
        <v>4023.13</v>
      </c>
      <c r="M622" s="24">
        <v>4240.4399999999996</v>
      </c>
      <c r="N622" s="24">
        <v>4667.91</v>
      </c>
      <c r="O622" s="24">
        <v>5347.79</v>
      </c>
      <c r="P622" s="24">
        <v>6847.93</v>
      </c>
      <c r="Q622" s="30">
        <v>0</v>
      </c>
      <c r="R622" s="24">
        <v>3001.3</v>
      </c>
      <c r="S622" s="24">
        <v>3271.87</v>
      </c>
      <c r="T622" s="24">
        <v>3566.07</v>
      </c>
      <c r="U622" s="24">
        <v>3983.37</v>
      </c>
      <c r="V622" s="31">
        <v>0</v>
      </c>
      <c r="W622" s="31">
        <v>61.54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4289.1000000000004</v>
      </c>
      <c r="E623" s="30">
        <v>4716.57</v>
      </c>
      <c r="F623" s="30">
        <v>5396.45</v>
      </c>
      <c r="G623" s="30">
        <v>6896.59</v>
      </c>
      <c r="H623" s="30">
        <v>0</v>
      </c>
      <c r="I623" s="24">
        <v>3049.96</v>
      </c>
      <c r="J623" s="24">
        <v>3320.53</v>
      </c>
      <c r="K623" s="24">
        <v>3614.73</v>
      </c>
      <c r="L623" s="24">
        <v>4032.03</v>
      </c>
      <c r="M623" s="24">
        <v>4249.34</v>
      </c>
      <c r="N623" s="24">
        <v>4676.8100000000004</v>
      </c>
      <c r="O623" s="24">
        <v>5356.69</v>
      </c>
      <c r="P623" s="24">
        <v>6856.83</v>
      </c>
      <c r="Q623" s="30">
        <v>0</v>
      </c>
      <c r="R623" s="24">
        <v>3010.2</v>
      </c>
      <c r="S623" s="24">
        <v>3280.77</v>
      </c>
      <c r="T623" s="24">
        <v>3574.97</v>
      </c>
      <c r="U623" s="24">
        <v>3992.27</v>
      </c>
      <c r="V623" s="31">
        <v>0</v>
      </c>
      <c r="W623" s="31">
        <v>72.12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4307.78</v>
      </c>
      <c r="E624" s="30">
        <v>4735.25</v>
      </c>
      <c r="F624" s="30">
        <v>5415.13</v>
      </c>
      <c r="G624" s="30">
        <v>6915.27</v>
      </c>
      <c r="H624" s="30">
        <v>0</v>
      </c>
      <c r="I624" s="24">
        <v>3068.64</v>
      </c>
      <c r="J624" s="24">
        <v>3339.21</v>
      </c>
      <c r="K624" s="24">
        <v>3633.41</v>
      </c>
      <c r="L624" s="24">
        <v>4050.71</v>
      </c>
      <c r="M624" s="24">
        <v>4268.0200000000004</v>
      </c>
      <c r="N624" s="24">
        <v>4695.49</v>
      </c>
      <c r="O624" s="24">
        <v>5375.37</v>
      </c>
      <c r="P624" s="24">
        <v>6875.51</v>
      </c>
      <c r="Q624" s="30">
        <v>0</v>
      </c>
      <c r="R624" s="24">
        <v>3028.88</v>
      </c>
      <c r="S624" s="24">
        <v>3299.45</v>
      </c>
      <c r="T624" s="24">
        <v>3593.65</v>
      </c>
      <c r="U624" s="24">
        <v>4010.95</v>
      </c>
      <c r="V624" s="31">
        <v>0</v>
      </c>
      <c r="W624" s="31">
        <v>51.86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4302.16</v>
      </c>
      <c r="E625" s="30">
        <v>4729.63</v>
      </c>
      <c r="F625" s="30">
        <v>5409.51</v>
      </c>
      <c r="G625" s="30">
        <v>6909.65</v>
      </c>
      <c r="H625" s="30">
        <v>0</v>
      </c>
      <c r="I625" s="24">
        <v>3063.02</v>
      </c>
      <c r="J625" s="24">
        <v>3333.59</v>
      </c>
      <c r="K625" s="24">
        <v>3627.79</v>
      </c>
      <c r="L625" s="24">
        <v>4045.09</v>
      </c>
      <c r="M625" s="24">
        <v>4262.3999999999996</v>
      </c>
      <c r="N625" s="24">
        <v>4689.87</v>
      </c>
      <c r="O625" s="24">
        <v>5369.75</v>
      </c>
      <c r="P625" s="24">
        <v>6869.89</v>
      </c>
      <c r="Q625" s="30">
        <v>0</v>
      </c>
      <c r="R625" s="24">
        <v>3023.26</v>
      </c>
      <c r="S625" s="24">
        <v>3293.83</v>
      </c>
      <c r="T625" s="24">
        <v>3588.03</v>
      </c>
      <c r="U625" s="24">
        <v>4005.33</v>
      </c>
      <c r="V625" s="31">
        <v>0</v>
      </c>
      <c r="W625" s="31">
        <v>67.44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4295</v>
      </c>
      <c r="E626" s="30">
        <v>4722.47</v>
      </c>
      <c r="F626" s="30">
        <v>5402.35</v>
      </c>
      <c r="G626" s="30">
        <v>6902.49</v>
      </c>
      <c r="H626" s="30">
        <v>0</v>
      </c>
      <c r="I626" s="24">
        <v>3055.86</v>
      </c>
      <c r="J626" s="24">
        <v>3326.43</v>
      </c>
      <c r="K626" s="24">
        <v>3620.63</v>
      </c>
      <c r="L626" s="24">
        <v>4037.93</v>
      </c>
      <c r="M626" s="24">
        <v>4255.24</v>
      </c>
      <c r="N626" s="24">
        <v>4682.71</v>
      </c>
      <c r="O626" s="24">
        <v>5362.59</v>
      </c>
      <c r="P626" s="24">
        <v>6862.73</v>
      </c>
      <c r="Q626" s="30">
        <v>0</v>
      </c>
      <c r="R626" s="24">
        <v>3016.1</v>
      </c>
      <c r="S626" s="24">
        <v>3286.67</v>
      </c>
      <c r="T626" s="24">
        <v>3580.87</v>
      </c>
      <c r="U626" s="24">
        <v>3998.17</v>
      </c>
      <c r="V626" s="31">
        <v>0</v>
      </c>
      <c r="W626" s="31">
        <v>78.849999999999994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4266.32</v>
      </c>
      <c r="E627" s="30">
        <v>4693.79</v>
      </c>
      <c r="F627" s="30">
        <v>5373.67</v>
      </c>
      <c r="G627" s="30">
        <v>6873.81</v>
      </c>
      <c r="H627" s="30">
        <v>0</v>
      </c>
      <c r="I627" s="24">
        <v>3027.18</v>
      </c>
      <c r="J627" s="24">
        <v>3297.75</v>
      </c>
      <c r="K627" s="24">
        <v>3591.95</v>
      </c>
      <c r="L627" s="24">
        <v>4009.25</v>
      </c>
      <c r="M627" s="24">
        <v>4226.5600000000004</v>
      </c>
      <c r="N627" s="24">
        <v>4654.03</v>
      </c>
      <c r="O627" s="24">
        <v>5333.91</v>
      </c>
      <c r="P627" s="24">
        <v>6834.05</v>
      </c>
      <c r="Q627" s="30">
        <v>0</v>
      </c>
      <c r="R627" s="24">
        <v>2987.42</v>
      </c>
      <c r="S627" s="24">
        <v>3257.99</v>
      </c>
      <c r="T627" s="24">
        <v>3552.19</v>
      </c>
      <c r="U627" s="24">
        <v>3969.49</v>
      </c>
      <c r="V627" s="31">
        <v>0</v>
      </c>
      <c r="W627" s="31">
        <v>105.45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4240.7</v>
      </c>
      <c r="E628" s="30">
        <v>4668.17</v>
      </c>
      <c r="F628" s="30">
        <v>5348.05</v>
      </c>
      <c r="G628" s="30">
        <v>6848.19</v>
      </c>
      <c r="H628" s="30">
        <v>0</v>
      </c>
      <c r="I628" s="24">
        <v>3001.56</v>
      </c>
      <c r="J628" s="24">
        <v>3272.13</v>
      </c>
      <c r="K628" s="24">
        <v>3566.33</v>
      </c>
      <c r="L628" s="24">
        <v>3983.63</v>
      </c>
      <c r="M628" s="24">
        <v>4200.9399999999996</v>
      </c>
      <c r="N628" s="24">
        <v>4628.41</v>
      </c>
      <c r="O628" s="24">
        <v>5308.29</v>
      </c>
      <c r="P628" s="24">
        <v>6808.43</v>
      </c>
      <c r="Q628" s="30">
        <v>0</v>
      </c>
      <c r="R628" s="24">
        <v>2961.8</v>
      </c>
      <c r="S628" s="24">
        <v>3232.37</v>
      </c>
      <c r="T628" s="24">
        <v>3526.57</v>
      </c>
      <c r="U628" s="24">
        <v>3943.87</v>
      </c>
      <c r="V628" s="31">
        <v>0</v>
      </c>
      <c r="W628" s="31">
        <v>64.89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4231.7</v>
      </c>
      <c r="E629" s="30">
        <v>4659.17</v>
      </c>
      <c r="F629" s="30">
        <v>5339.05</v>
      </c>
      <c r="G629" s="30">
        <v>6839.19</v>
      </c>
      <c r="H629" s="30">
        <v>0</v>
      </c>
      <c r="I629" s="24">
        <v>2992.56</v>
      </c>
      <c r="J629" s="24">
        <v>3263.13</v>
      </c>
      <c r="K629" s="24">
        <v>3557.33</v>
      </c>
      <c r="L629" s="24">
        <v>3974.63</v>
      </c>
      <c r="M629" s="24">
        <v>4191.9399999999996</v>
      </c>
      <c r="N629" s="24">
        <v>4619.41</v>
      </c>
      <c r="O629" s="24">
        <v>5299.29</v>
      </c>
      <c r="P629" s="24">
        <v>6799.43</v>
      </c>
      <c r="Q629" s="30">
        <v>0</v>
      </c>
      <c r="R629" s="24">
        <v>2952.8</v>
      </c>
      <c r="S629" s="24">
        <v>3223.37</v>
      </c>
      <c r="T629" s="24">
        <v>3517.57</v>
      </c>
      <c r="U629" s="24">
        <v>3934.87</v>
      </c>
      <c r="V629" s="31">
        <v>0</v>
      </c>
      <c r="W629" s="31">
        <v>41.29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4244.3999999999996</v>
      </c>
      <c r="E630" s="30">
        <v>4671.87</v>
      </c>
      <c r="F630" s="30">
        <v>5351.75</v>
      </c>
      <c r="G630" s="30">
        <v>6851.89</v>
      </c>
      <c r="H630" s="30">
        <v>0</v>
      </c>
      <c r="I630" s="24">
        <v>3005.26</v>
      </c>
      <c r="J630" s="24">
        <v>3275.83</v>
      </c>
      <c r="K630" s="24">
        <v>3570.03</v>
      </c>
      <c r="L630" s="24">
        <v>3987.33</v>
      </c>
      <c r="M630" s="24">
        <v>4204.6400000000003</v>
      </c>
      <c r="N630" s="24">
        <v>4632.1099999999997</v>
      </c>
      <c r="O630" s="24">
        <v>5311.99</v>
      </c>
      <c r="P630" s="24">
        <v>6812.13</v>
      </c>
      <c r="Q630" s="30">
        <v>0</v>
      </c>
      <c r="R630" s="24">
        <v>2965.5</v>
      </c>
      <c r="S630" s="24">
        <v>3236.07</v>
      </c>
      <c r="T630" s="24">
        <v>3530.27</v>
      </c>
      <c r="U630" s="24">
        <v>3947.57</v>
      </c>
      <c r="V630" s="31">
        <v>0</v>
      </c>
      <c r="W630" s="31">
        <v>145.91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4143.96</v>
      </c>
      <c r="E631" s="30">
        <v>4571.43</v>
      </c>
      <c r="F631" s="30">
        <v>5251.31</v>
      </c>
      <c r="G631" s="30">
        <v>6751.45</v>
      </c>
      <c r="H631" s="30">
        <v>0</v>
      </c>
      <c r="I631" s="24">
        <v>2904.82</v>
      </c>
      <c r="J631" s="24">
        <v>3175.39</v>
      </c>
      <c r="K631" s="24">
        <v>3469.59</v>
      </c>
      <c r="L631" s="24">
        <v>3886.89</v>
      </c>
      <c r="M631" s="24">
        <v>4104.2</v>
      </c>
      <c r="N631" s="24">
        <v>4531.67</v>
      </c>
      <c r="O631" s="24">
        <v>5211.55</v>
      </c>
      <c r="P631" s="24">
        <v>6711.69</v>
      </c>
      <c r="Q631" s="30">
        <v>0</v>
      </c>
      <c r="R631" s="24">
        <v>2865.06</v>
      </c>
      <c r="S631" s="24">
        <v>3135.63</v>
      </c>
      <c r="T631" s="24">
        <v>3429.83</v>
      </c>
      <c r="U631" s="24">
        <v>3847.13</v>
      </c>
      <c r="V631" s="31">
        <v>0</v>
      </c>
      <c r="W631" s="31">
        <v>427.97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3876.03</v>
      </c>
      <c r="E632" s="30">
        <v>4303.5</v>
      </c>
      <c r="F632" s="30">
        <v>4983.38</v>
      </c>
      <c r="G632" s="30">
        <v>6483.52</v>
      </c>
      <c r="H632" s="30">
        <v>0</v>
      </c>
      <c r="I632" s="24">
        <v>2636.89</v>
      </c>
      <c r="J632" s="24">
        <v>2907.46</v>
      </c>
      <c r="K632" s="24">
        <v>3201.66</v>
      </c>
      <c r="L632" s="24">
        <v>3618.96</v>
      </c>
      <c r="M632" s="24">
        <v>3836.27</v>
      </c>
      <c r="N632" s="24">
        <v>4263.74</v>
      </c>
      <c r="O632" s="24">
        <v>4943.62</v>
      </c>
      <c r="P632" s="24">
        <v>6443.76</v>
      </c>
      <c r="Q632" s="30">
        <v>0</v>
      </c>
      <c r="R632" s="24">
        <v>2597.13</v>
      </c>
      <c r="S632" s="24">
        <v>2867.7</v>
      </c>
      <c r="T632" s="24">
        <v>3161.9</v>
      </c>
      <c r="U632" s="24">
        <v>3579.2</v>
      </c>
      <c r="V632" s="31">
        <v>0</v>
      </c>
      <c r="W632" s="31">
        <v>632.72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3653.33</v>
      </c>
      <c r="E633" s="30">
        <v>4080.8</v>
      </c>
      <c r="F633" s="30">
        <v>4760.68</v>
      </c>
      <c r="G633" s="30">
        <v>6260.82</v>
      </c>
      <c r="H633" s="30">
        <v>0</v>
      </c>
      <c r="I633" s="24">
        <v>2414.19</v>
      </c>
      <c r="J633" s="24">
        <v>2684.76</v>
      </c>
      <c r="K633" s="24">
        <v>2978.96</v>
      </c>
      <c r="L633" s="24">
        <v>3396.26</v>
      </c>
      <c r="M633" s="24">
        <v>3613.57</v>
      </c>
      <c r="N633" s="24">
        <v>4041.04</v>
      </c>
      <c r="O633" s="24">
        <v>4720.92</v>
      </c>
      <c r="P633" s="24">
        <v>6221.06</v>
      </c>
      <c r="Q633" s="30">
        <v>0</v>
      </c>
      <c r="R633" s="24">
        <v>2374.4299999999998</v>
      </c>
      <c r="S633" s="24">
        <v>2645</v>
      </c>
      <c r="T633" s="24">
        <v>2939.2</v>
      </c>
      <c r="U633" s="24">
        <v>3356.5</v>
      </c>
      <c r="V633" s="31">
        <v>0</v>
      </c>
      <c r="W633" s="31">
        <v>238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3423.56</v>
      </c>
      <c r="E634" s="30">
        <v>3851.03</v>
      </c>
      <c r="F634" s="30">
        <v>4530.91</v>
      </c>
      <c r="G634" s="30">
        <v>6031.05</v>
      </c>
      <c r="H634" s="30">
        <v>0</v>
      </c>
      <c r="I634" s="24">
        <v>2184.42</v>
      </c>
      <c r="J634" s="24">
        <v>2454.9899999999998</v>
      </c>
      <c r="K634" s="24">
        <v>2749.19</v>
      </c>
      <c r="L634" s="24">
        <v>3166.49</v>
      </c>
      <c r="M634" s="24">
        <v>3383.8</v>
      </c>
      <c r="N634" s="24">
        <v>3811.27</v>
      </c>
      <c r="O634" s="24">
        <v>4491.1499999999996</v>
      </c>
      <c r="P634" s="24">
        <v>5991.29</v>
      </c>
      <c r="Q634" s="30">
        <v>0</v>
      </c>
      <c r="R634" s="24">
        <v>2144.66</v>
      </c>
      <c r="S634" s="24">
        <v>2415.23</v>
      </c>
      <c r="T634" s="24">
        <v>2709.43</v>
      </c>
      <c r="U634" s="24">
        <v>3126.73</v>
      </c>
      <c r="V634" s="31">
        <v>0</v>
      </c>
      <c r="W634" s="31">
        <v>152.41999999999999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3312.2</v>
      </c>
      <c r="E635" s="30">
        <v>3739.67</v>
      </c>
      <c r="F635" s="30">
        <v>4419.55</v>
      </c>
      <c r="G635" s="30">
        <v>5919.69</v>
      </c>
      <c r="H635" s="30">
        <v>0</v>
      </c>
      <c r="I635" s="24">
        <v>2073.06</v>
      </c>
      <c r="J635" s="24">
        <v>2343.63</v>
      </c>
      <c r="K635" s="24">
        <v>2637.83</v>
      </c>
      <c r="L635" s="24">
        <v>3055.13</v>
      </c>
      <c r="M635" s="24">
        <v>3272.44</v>
      </c>
      <c r="N635" s="24">
        <v>3699.91</v>
      </c>
      <c r="O635" s="24">
        <v>4379.79</v>
      </c>
      <c r="P635" s="24">
        <v>5879.93</v>
      </c>
      <c r="Q635" s="30">
        <v>0</v>
      </c>
      <c r="R635" s="24">
        <v>2033.3</v>
      </c>
      <c r="S635" s="24">
        <v>2303.87</v>
      </c>
      <c r="T635" s="24">
        <v>2598.0700000000002</v>
      </c>
      <c r="U635" s="24">
        <v>3015.37</v>
      </c>
      <c r="V635" s="31">
        <v>0</v>
      </c>
      <c r="W635" s="31">
        <v>47.84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3261.34</v>
      </c>
      <c r="E636" s="30">
        <v>3688.81</v>
      </c>
      <c r="F636" s="30">
        <v>4368.6899999999996</v>
      </c>
      <c r="G636" s="30">
        <v>5868.83</v>
      </c>
      <c r="H636" s="30">
        <v>0</v>
      </c>
      <c r="I636" s="24">
        <v>2022.2</v>
      </c>
      <c r="J636" s="24">
        <v>2292.77</v>
      </c>
      <c r="K636" s="24">
        <v>2586.9699999999998</v>
      </c>
      <c r="L636" s="24">
        <v>3004.27</v>
      </c>
      <c r="M636" s="24">
        <v>3221.58</v>
      </c>
      <c r="N636" s="24">
        <v>3649.05</v>
      </c>
      <c r="O636" s="24">
        <v>4328.93</v>
      </c>
      <c r="P636" s="24">
        <v>5829.07</v>
      </c>
      <c r="Q636" s="30">
        <v>0</v>
      </c>
      <c r="R636" s="24">
        <v>1982.44</v>
      </c>
      <c r="S636" s="24">
        <v>2253.0100000000002</v>
      </c>
      <c r="T636" s="24">
        <v>2547.21</v>
      </c>
      <c r="U636" s="24">
        <v>2964.51</v>
      </c>
      <c r="V636" s="31">
        <v>0</v>
      </c>
      <c r="W636" s="31">
        <v>27.84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3241.35</v>
      </c>
      <c r="E637" s="30">
        <v>3668.82</v>
      </c>
      <c r="F637" s="30">
        <v>4348.7</v>
      </c>
      <c r="G637" s="30">
        <v>5848.84</v>
      </c>
      <c r="H637" s="30">
        <v>0</v>
      </c>
      <c r="I637" s="24">
        <v>2002.21</v>
      </c>
      <c r="J637" s="24">
        <v>2272.7800000000002</v>
      </c>
      <c r="K637" s="24">
        <v>2566.98</v>
      </c>
      <c r="L637" s="24">
        <v>2984.28</v>
      </c>
      <c r="M637" s="24">
        <v>3201.59</v>
      </c>
      <c r="N637" s="24">
        <v>3629.06</v>
      </c>
      <c r="O637" s="24">
        <v>4308.9399999999996</v>
      </c>
      <c r="P637" s="24">
        <v>5809.08</v>
      </c>
      <c r="Q637" s="30">
        <v>0</v>
      </c>
      <c r="R637" s="24">
        <v>1962.45</v>
      </c>
      <c r="S637" s="24">
        <v>2233.02</v>
      </c>
      <c r="T637" s="24">
        <v>2527.2199999999998</v>
      </c>
      <c r="U637" s="24">
        <v>2944.52</v>
      </c>
      <c r="V637" s="31">
        <v>0</v>
      </c>
      <c r="W637" s="31">
        <v>17.47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3240.31</v>
      </c>
      <c r="E638" s="30">
        <v>3667.78</v>
      </c>
      <c r="F638" s="30">
        <v>4347.66</v>
      </c>
      <c r="G638" s="30">
        <v>5847.8</v>
      </c>
      <c r="H638" s="30">
        <v>0</v>
      </c>
      <c r="I638" s="24">
        <v>2001.17</v>
      </c>
      <c r="J638" s="24">
        <v>2271.7399999999998</v>
      </c>
      <c r="K638" s="24">
        <v>2565.94</v>
      </c>
      <c r="L638" s="24">
        <v>2983.24</v>
      </c>
      <c r="M638" s="24">
        <v>3200.55</v>
      </c>
      <c r="N638" s="24">
        <v>3628.02</v>
      </c>
      <c r="O638" s="24">
        <v>4307.8999999999996</v>
      </c>
      <c r="P638" s="24">
        <v>5808.04</v>
      </c>
      <c r="Q638" s="30">
        <v>0</v>
      </c>
      <c r="R638" s="24">
        <v>1961.41</v>
      </c>
      <c r="S638" s="24">
        <v>2231.98</v>
      </c>
      <c r="T638" s="24">
        <v>2526.1799999999998</v>
      </c>
      <c r="U638" s="24">
        <v>2943.48</v>
      </c>
      <c r="V638" s="31">
        <v>62.21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3459.03</v>
      </c>
      <c r="E639" s="30">
        <v>3886.5</v>
      </c>
      <c r="F639" s="30">
        <v>4566.38</v>
      </c>
      <c r="G639" s="30">
        <v>6066.52</v>
      </c>
      <c r="H639" s="30">
        <v>0</v>
      </c>
      <c r="I639" s="24">
        <v>2219.89</v>
      </c>
      <c r="J639" s="24">
        <v>2490.46</v>
      </c>
      <c r="K639" s="24">
        <v>2784.66</v>
      </c>
      <c r="L639" s="24">
        <v>3201.96</v>
      </c>
      <c r="M639" s="24">
        <v>3419.27</v>
      </c>
      <c r="N639" s="24">
        <v>3846.74</v>
      </c>
      <c r="O639" s="24">
        <v>4526.62</v>
      </c>
      <c r="P639" s="24">
        <v>6026.76</v>
      </c>
      <c r="Q639" s="30">
        <v>0</v>
      </c>
      <c r="R639" s="24">
        <v>2180.13</v>
      </c>
      <c r="S639" s="24">
        <v>2450.6999999999998</v>
      </c>
      <c r="T639" s="24">
        <v>2744.9</v>
      </c>
      <c r="U639" s="24">
        <v>3162.2</v>
      </c>
      <c r="V639" s="31">
        <v>168.77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3764.63</v>
      </c>
      <c r="E640" s="30">
        <v>4192.1000000000004</v>
      </c>
      <c r="F640" s="30">
        <v>4871.9799999999996</v>
      </c>
      <c r="G640" s="30">
        <v>6372.12</v>
      </c>
      <c r="H640" s="30">
        <v>0</v>
      </c>
      <c r="I640" s="24">
        <v>2525.4899999999998</v>
      </c>
      <c r="J640" s="24">
        <v>2796.06</v>
      </c>
      <c r="K640" s="24">
        <v>3090.26</v>
      </c>
      <c r="L640" s="24">
        <v>3507.56</v>
      </c>
      <c r="M640" s="24">
        <v>3724.87</v>
      </c>
      <c r="N640" s="24">
        <v>4152.34</v>
      </c>
      <c r="O640" s="24">
        <v>4832.22</v>
      </c>
      <c r="P640" s="24">
        <v>6332.36</v>
      </c>
      <c r="Q640" s="30">
        <v>0</v>
      </c>
      <c r="R640" s="24">
        <v>2485.73</v>
      </c>
      <c r="S640" s="24">
        <v>2756.3</v>
      </c>
      <c r="T640" s="24">
        <v>3050.5</v>
      </c>
      <c r="U640" s="24">
        <v>3467.8</v>
      </c>
      <c r="V640" s="31">
        <v>161.51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4104.1499999999996</v>
      </c>
      <c r="E641" s="30">
        <v>4531.62</v>
      </c>
      <c r="F641" s="30">
        <v>5211.5</v>
      </c>
      <c r="G641" s="30">
        <v>6711.64</v>
      </c>
      <c r="H641" s="30">
        <v>0</v>
      </c>
      <c r="I641" s="24">
        <v>2865.01</v>
      </c>
      <c r="J641" s="24">
        <v>3135.58</v>
      </c>
      <c r="K641" s="24">
        <v>3429.78</v>
      </c>
      <c r="L641" s="24">
        <v>3847.08</v>
      </c>
      <c r="M641" s="24">
        <v>4064.39</v>
      </c>
      <c r="N641" s="24">
        <v>4491.8599999999997</v>
      </c>
      <c r="O641" s="24">
        <v>5171.74</v>
      </c>
      <c r="P641" s="24">
        <v>6671.88</v>
      </c>
      <c r="Q641" s="30">
        <v>0</v>
      </c>
      <c r="R641" s="24">
        <v>2825.25</v>
      </c>
      <c r="S641" s="24">
        <v>3095.82</v>
      </c>
      <c r="T641" s="24">
        <v>3390.02</v>
      </c>
      <c r="U641" s="24">
        <v>3807.32</v>
      </c>
      <c r="V641" s="31">
        <v>0</v>
      </c>
      <c r="W641" s="31">
        <v>44.88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4193.5</v>
      </c>
      <c r="E642" s="30">
        <v>4620.97</v>
      </c>
      <c r="F642" s="30">
        <v>5300.85</v>
      </c>
      <c r="G642" s="30">
        <v>6800.99</v>
      </c>
      <c r="H642" s="30">
        <v>0</v>
      </c>
      <c r="I642" s="24">
        <v>2954.36</v>
      </c>
      <c r="J642" s="24">
        <v>3224.93</v>
      </c>
      <c r="K642" s="24">
        <v>3519.13</v>
      </c>
      <c r="L642" s="24">
        <v>3936.43</v>
      </c>
      <c r="M642" s="24">
        <v>4153.74</v>
      </c>
      <c r="N642" s="24">
        <v>4581.21</v>
      </c>
      <c r="O642" s="24">
        <v>5261.09</v>
      </c>
      <c r="P642" s="24">
        <v>6761.23</v>
      </c>
      <c r="Q642" s="30">
        <v>0</v>
      </c>
      <c r="R642" s="24">
        <v>2914.6</v>
      </c>
      <c r="S642" s="24">
        <v>3185.17</v>
      </c>
      <c r="T642" s="24">
        <v>3479.37</v>
      </c>
      <c r="U642" s="24">
        <v>3896.67</v>
      </c>
      <c r="V642" s="31">
        <v>0</v>
      </c>
      <c r="W642" s="31">
        <v>60.07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4263.82</v>
      </c>
      <c r="E643" s="30">
        <v>4691.29</v>
      </c>
      <c r="F643" s="30">
        <v>5371.17</v>
      </c>
      <c r="G643" s="30">
        <v>6871.31</v>
      </c>
      <c r="H643" s="30">
        <v>0</v>
      </c>
      <c r="I643" s="24">
        <v>3024.68</v>
      </c>
      <c r="J643" s="24">
        <v>3295.25</v>
      </c>
      <c r="K643" s="24">
        <v>3589.45</v>
      </c>
      <c r="L643" s="24">
        <v>4006.75</v>
      </c>
      <c r="M643" s="24">
        <v>4224.0600000000004</v>
      </c>
      <c r="N643" s="24">
        <v>4651.53</v>
      </c>
      <c r="O643" s="24">
        <v>5331.41</v>
      </c>
      <c r="P643" s="24">
        <v>6831.55</v>
      </c>
      <c r="Q643" s="30">
        <v>0</v>
      </c>
      <c r="R643" s="24">
        <v>2984.92</v>
      </c>
      <c r="S643" s="24">
        <v>3255.49</v>
      </c>
      <c r="T643" s="24">
        <v>3549.69</v>
      </c>
      <c r="U643" s="24">
        <v>3966.99</v>
      </c>
      <c r="V643" s="31">
        <v>0</v>
      </c>
      <c r="W643" s="31">
        <v>139.41999999999999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4281.04</v>
      </c>
      <c r="E644" s="30">
        <v>4708.51</v>
      </c>
      <c r="F644" s="30">
        <v>5388.39</v>
      </c>
      <c r="G644" s="30">
        <v>6888.53</v>
      </c>
      <c r="H644" s="30">
        <v>0</v>
      </c>
      <c r="I644" s="24">
        <v>3041.9</v>
      </c>
      <c r="J644" s="24">
        <v>3312.47</v>
      </c>
      <c r="K644" s="24">
        <v>3606.67</v>
      </c>
      <c r="L644" s="24">
        <v>4023.97</v>
      </c>
      <c r="M644" s="24">
        <v>4241.28</v>
      </c>
      <c r="N644" s="24">
        <v>4668.75</v>
      </c>
      <c r="O644" s="24">
        <v>5348.63</v>
      </c>
      <c r="P644" s="24">
        <v>6848.77</v>
      </c>
      <c r="Q644" s="30">
        <v>0</v>
      </c>
      <c r="R644" s="24">
        <v>3002.14</v>
      </c>
      <c r="S644" s="24">
        <v>3272.71</v>
      </c>
      <c r="T644" s="24">
        <v>3566.91</v>
      </c>
      <c r="U644" s="24">
        <v>3984.21</v>
      </c>
      <c r="V644" s="31">
        <v>0</v>
      </c>
      <c r="W644" s="31">
        <v>174.13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4285.3999999999996</v>
      </c>
      <c r="E645" s="30">
        <v>4712.87</v>
      </c>
      <c r="F645" s="30">
        <v>5392.75</v>
      </c>
      <c r="G645" s="30">
        <v>6892.89</v>
      </c>
      <c r="H645" s="30">
        <v>0</v>
      </c>
      <c r="I645" s="24">
        <v>3046.26</v>
      </c>
      <c r="J645" s="24">
        <v>3316.83</v>
      </c>
      <c r="K645" s="24">
        <v>3611.03</v>
      </c>
      <c r="L645" s="24">
        <v>4028.33</v>
      </c>
      <c r="M645" s="24">
        <v>4245.6400000000003</v>
      </c>
      <c r="N645" s="24">
        <v>4673.1099999999997</v>
      </c>
      <c r="O645" s="24">
        <v>5352.99</v>
      </c>
      <c r="P645" s="24">
        <v>6853.13</v>
      </c>
      <c r="Q645" s="30">
        <v>0</v>
      </c>
      <c r="R645" s="24">
        <v>3006.5</v>
      </c>
      <c r="S645" s="24">
        <v>3277.07</v>
      </c>
      <c r="T645" s="24">
        <v>3571.27</v>
      </c>
      <c r="U645" s="24">
        <v>3988.57</v>
      </c>
      <c r="V645" s="31">
        <v>0</v>
      </c>
      <c r="W645" s="31">
        <v>183.81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4291.95</v>
      </c>
      <c r="E646" s="30">
        <v>4719.42</v>
      </c>
      <c r="F646" s="30">
        <v>5399.3</v>
      </c>
      <c r="G646" s="30">
        <v>6899.44</v>
      </c>
      <c r="H646" s="30">
        <v>0</v>
      </c>
      <c r="I646" s="24">
        <v>3052.81</v>
      </c>
      <c r="J646" s="24">
        <v>3323.38</v>
      </c>
      <c r="K646" s="24">
        <v>3617.58</v>
      </c>
      <c r="L646" s="24">
        <v>4034.88</v>
      </c>
      <c r="M646" s="24">
        <v>4252.1899999999996</v>
      </c>
      <c r="N646" s="24">
        <v>4679.66</v>
      </c>
      <c r="O646" s="24">
        <v>5359.54</v>
      </c>
      <c r="P646" s="24">
        <v>6859.68</v>
      </c>
      <c r="Q646" s="30">
        <v>0</v>
      </c>
      <c r="R646" s="24">
        <v>3013.05</v>
      </c>
      <c r="S646" s="24">
        <v>3283.62</v>
      </c>
      <c r="T646" s="24">
        <v>3577.82</v>
      </c>
      <c r="U646" s="24">
        <v>3995.12</v>
      </c>
      <c r="V646" s="31">
        <v>0</v>
      </c>
      <c r="W646" s="31">
        <v>205.62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4295.54</v>
      </c>
      <c r="E647" s="30">
        <v>4723.01</v>
      </c>
      <c r="F647" s="30">
        <v>5402.89</v>
      </c>
      <c r="G647" s="30">
        <v>6903.03</v>
      </c>
      <c r="H647" s="30">
        <v>0</v>
      </c>
      <c r="I647" s="24">
        <v>3056.4</v>
      </c>
      <c r="J647" s="24">
        <v>3326.97</v>
      </c>
      <c r="K647" s="24">
        <v>3621.17</v>
      </c>
      <c r="L647" s="24">
        <v>4038.47</v>
      </c>
      <c r="M647" s="24">
        <v>4255.78</v>
      </c>
      <c r="N647" s="24">
        <v>4683.25</v>
      </c>
      <c r="O647" s="24">
        <v>5363.13</v>
      </c>
      <c r="P647" s="24">
        <v>6863.27</v>
      </c>
      <c r="Q647" s="30">
        <v>0</v>
      </c>
      <c r="R647" s="24">
        <v>3016.64</v>
      </c>
      <c r="S647" s="24">
        <v>3287.21</v>
      </c>
      <c r="T647" s="24">
        <v>3581.41</v>
      </c>
      <c r="U647" s="24">
        <v>3998.71</v>
      </c>
      <c r="V647" s="31">
        <v>0</v>
      </c>
      <c r="W647" s="31">
        <v>241.03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4330.8100000000004</v>
      </c>
      <c r="E648" s="30">
        <v>4758.28</v>
      </c>
      <c r="F648" s="30">
        <v>5438.16</v>
      </c>
      <c r="G648" s="30">
        <v>6938.3</v>
      </c>
      <c r="H648" s="30">
        <v>0</v>
      </c>
      <c r="I648" s="24">
        <v>3091.67</v>
      </c>
      <c r="J648" s="24">
        <v>3362.24</v>
      </c>
      <c r="K648" s="24">
        <v>3656.44</v>
      </c>
      <c r="L648" s="24">
        <v>4073.74</v>
      </c>
      <c r="M648" s="24">
        <v>4291.05</v>
      </c>
      <c r="N648" s="24">
        <v>4718.5200000000004</v>
      </c>
      <c r="O648" s="24">
        <v>5398.4</v>
      </c>
      <c r="P648" s="24">
        <v>6898.54</v>
      </c>
      <c r="Q648" s="30">
        <v>0</v>
      </c>
      <c r="R648" s="24">
        <v>3051.91</v>
      </c>
      <c r="S648" s="24">
        <v>3322.48</v>
      </c>
      <c r="T648" s="24">
        <v>3616.68</v>
      </c>
      <c r="U648" s="24">
        <v>4033.98</v>
      </c>
      <c r="V648" s="31">
        <v>0</v>
      </c>
      <c r="W648" s="31">
        <v>313.87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4320.38</v>
      </c>
      <c r="E649" s="30">
        <v>4747.8500000000004</v>
      </c>
      <c r="F649" s="30">
        <v>5427.73</v>
      </c>
      <c r="G649" s="30">
        <v>6927.87</v>
      </c>
      <c r="H649" s="30">
        <v>0</v>
      </c>
      <c r="I649" s="24">
        <v>3081.24</v>
      </c>
      <c r="J649" s="24">
        <v>3351.81</v>
      </c>
      <c r="K649" s="24">
        <v>3646.01</v>
      </c>
      <c r="L649" s="24">
        <v>4063.31</v>
      </c>
      <c r="M649" s="24">
        <v>4280.62</v>
      </c>
      <c r="N649" s="24">
        <v>4708.09</v>
      </c>
      <c r="O649" s="24">
        <v>5387.97</v>
      </c>
      <c r="P649" s="24">
        <v>6888.11</v>
      </c>
      <c r="Q649" s="30">
        <v>0</v>
      </c>
      <c r="R649" s="24">
        <v>3041.48</v>
      </c>
      <c r="S649" s="24">
        <v>3312.05</v>
      </c>
      <c r="T649" s="24">
        <v>3606.25</v>
      </c>
      <c r="U649" s="24">
        <v>4023.55</v>
      </c>
      <c r="V649" s="31">
        <v>0</v>
      </c>
      <c r="W649" s="31">
        <v>308.93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4308.87</v>
      </c>
      <c r="E650" s="30">
        <v>4736.34</v>
      </c>
      <c r="F650" s="30">
        <v>5416.22</v>
      </c>
      <c r="G650" s="30">
        <v>6916.36</v>
      </c>
      <c r="H650" s="30">
        <v>0</v>
      </c>
      <c r="I650" s="24">
        <v>3069.73</v>
      </c>
      <c r="J650" s="24">
        <v>3340.3</v>
      </c>
      <c r="K650" s="24">
        <v>3634.5</v>
      </c>
      <c r="L650" s="24">
        <v>4051.8</v>
      </c>
      <c r="M650" s="24">
        <v>4269.1099999999997</v>
      </c>
      <c r="N650" s="24">
        <v>4696.58</v>
      </c>
      <c r="O650" s="24">
        <v>5376.46</v>
      </c>
      <c r="P650" s="24">
        <v>6876.6</v>
      </c>
      <c r="Q650" s="30">
        <v>0</v>
      </c>
      <c r="R650" s="24">
        <v>3029.97</v>
      </c>
      <c r="S650" s="24">
        <v>3300.54</v>
      </c>
      <c r="T650" s="24">
        <v>3594.74</v>
      </c>
      <c r="U650" s="24">
        <v>4012.04</v>
      </c>
      <c r="V650" s="31">
        <v>0</v>
      </c>
      <c r="W650" s="31">
        <v>344.39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4230.72</v>
      </c>
      <c r="E651" s="30">
        <v>4658.1899999999996</v>
      </c>
      <c r="F651" s="30">
        <v>5338.07</v>
      </c>
      <c r="G651" s="30">
        <v>6838.21</v>
      </c>
      <c r="H651" s="30">
        <v>0</v>
      </c>
      <c r="I651" s="24">
        <v>2991.58</v>
      </c>
      <c r="J651" s="24">
        <v>3262.15</v>
      </c>
      <c r="K651" s="24">
        <v>3556.35</v>
      </c>
      <c r="L651" s="24">
        <v>3973.65</v>
      </c>
      <c r="M651" s="24">
        <v>4190.96</v>
      </c>
      <c r="N651" s="24">
        <v>4618.43</v>
      </c>
      <c r="O651" s="24">
        <v>5298.31</v>
      </c>
      <c r="P651" s="24">
        <v>6798.45</v>
      </c>
      <c r="Q651" s="30">
        <v>0</v>
      </c>
      <c r="R651" s="24">
        <v>2951.82</v>
      </c>
      <c r="S651" s="24">
        <v>3222.39</v>
      </c>
      <c r="T651" s="24">
        <v>3516.59</v>
      </c>
      <c r="U651" s="24">
        <v>3933.89</v>
      </c>
      <c r="V651" s="31">
        <v>0</v>
      </c>
      <c r="W651" s="31">
        <v>294.41000000000003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4206.6000000000004</v>
      </c>
      <c r="E652" s="30">
        <v>4634.07</v>
      </c>
      <c r="F652" s="30">
        <v>5313.95</v>
      </c>
      <c r="G652" s="30">
        <v>6814.09</v>
      </c>
      <c r="H652" s="30">
        <v>0</v>
      </c>
      <c r="I652" s="24">
        <v>2967.46</v>
      </c>
      <c r="J652" s="24">
        <v>3238.03</v>
      </c>
      <c r="K652" s="24">
        <v>3532.23</v>
      </c>
      <c r="L652" s="24">
        <v>3949.53</v>
      </c>
      <c r="M652" s="24">
        <v>4166.84</v>
      </c>
      <c r="N652" s="24">
        <v>4594.3100000000004</v>
      </c>
      <c r="O652" s="24">
        <v>5274.19</v>
      </c>
      <c r="P652" s="24">
        <v>6774.33</v>
      </c>
      <c r="Q652" s="30">
        <v>0</v>
      </c>
      <c r="R652" s="24">
        <v>2927.7</v>
      </c>
      <c r="S652" s="24">
        <v>3198.27</v>
      </c>
      <c r="T652" s="24">
        <v>3492.47</v>
      </c>
      <c r="U652" s="24">
        <v>3909.77</v>
      </c>
      <c r="V652" s="31">
        <v>0</v>
      </c>
      <c r="W652" s="31">
        <v>305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4203.5200000000004</v>
      </c>
      <c r="E653" s="30">
        <v>4630.99</v>
      </c>
      <c r="F653" s="30">
        <v>5310.87</v>
      </c>
      <c r="G653" s="30">
        <v>6811.01</v>
      </c>
      <c r="H653" s="30">
        <v>0</v>
      </c>
      <c r="I653" s="24">
        <v>2964.38</v>
      </c>
      <c r="J653" s="24">
        <v>3234.95</v>
      </c>
      <c r="K653" s="24">
        <v>3529.15</v>
      </c>
      <c r="L653" s="24">
        <v>3946.45</v>
      </c>
      <c r="M653" s="24">
        <v>4163.76</v>
      </c>
      <c r="N653" s="24">
        <v>4591.2299999999996</v>
      </c>
      <c r="O653" s="24">
        <v>5271.11</v>
      </c>
      <c r="P653" s="24">
        <v>6771.25</v>
      </c>
      <c r="Q653" s="30">
        <v>0</v>
      </c>
      <c r="R653" s="24">
        <v>2924.62</v>
      </c>
      <c r="S653" s="24">
        <v>3195.19</v>
      </c>
      <c r="T653" s="24">
        <v>3489.39</v>
      </c>
      <c r="U653" s="24">
        <v>3906.69</v>
      </c>
      <c r="V653" s="31">
        <v>0</v>
      </c>
      <c r="W653" s="31">
        <v>227.11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4192.6499999999996</v>
      </c>
      <c r="E654" s="30">
        <v>4620.12</v>
      </c>
      <c r="F654" s="30">
        <v>5300</v>
      </c>
      <c r="G654" s="30">
        <v>6800.14</v>
      </c>
      <c r="H654" s="30">
        <v>0</v>
      </c>
      <c r="I654" s="24">
        <v>2953.51</v>
      </c>
      <c r="J654" s="24">
        <v>3224.08</v>
      </c>
      <c r="K654" s="24">
        <v>3518.28</v>
      </c>
      <c r="L654" s="24">
        <v>3935.58</v>
      </c>
      <c r="M654" s="24">
        <v>4152.8900000000003</v>
      </c>
      <c r="N654" s="24">
        <v>4580.3599999999997</v>
      </c>
      <c r="O654" s="24">
        <v>5260.24</v>
      </c>
      <c r="P654" s="24">
        <v>6760.38</v>
      </c>
      <c r="Q654" s="30">
        <v>0</v>
      </c>
      <c r="R654" s="24">
        <v>2913.75</v>
      </c>
      <c r="S654" s="24">
        <v>3184.32</v>
      </c>
      <c r="T654" s="24">
        <v>3478.52</v>
      </c>
      <c r="U654" s="24">
        <v>3895.82</v>
      </c>
      <c r="V654" s="31">
        <v>0</v>
      </c>
      <c r="W654" s="31">
        <v>215.34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4127.6400000000003</v>
      </c>
      <c r="E655" s="30">
        <v>4555.1099999999997</v>
      </c>
      <c r="F655" s="30">
        <v>5234.99</v>
      </c>
      <c r="G655" s="30">
        <v>6735.13</v>
      </c>
      <c r="H655" s="30">
        <v>0</v>
      </c>
      <c r="I655" s="24">
        <v>2888.5</v>
      </c>
      <c r="J655" s="24">
        <v>3159.07</v>
      </c>
      <c r="K655" s="24">
        <v>3453.27</v>
      </c>
      <c r="L655" s="24">
        <v>3870.57</v>
      </c>
      <c r="M655" s="24">
        <v>4087.88</v>
      </c>
      <c r="N655" s="24">
        <v>4515.3500000000004</v>
      </c>
      <c r="O655" s="24">
        <v>5195.2299999999996</v>
      </c>
      <c r="P655" s="24">
        <v>6695.37</v>
      </c>
      <c r="Q655" s="30">
        <v>0</v>
      </c>
      <c r="R655" s="24">
        <v>2848.74</v>
      </c>
      <c r="S655" s="24">
        <v>3119.31</v>
      </c>
      <c r="T655" s="24">
        <v>3413.51</v>
      </c>
      <c r="U655" s="24">
        <v>3830.81</v>
      </c>
      <c r="V655" s="31">
        <v>0</v>
      </c>
      <c r="W655" s="31">
        <v>774.86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3867.36</v>
      </c>
      <c r="E656" s="30">
        <v>4294.83</v>
      </c>
      <c r="F656" s="30">
        <v>4974.71</v>
      </c>
      <c r="G656" s="30">
        <v>6474.85</v>
      </c>
      <c r="H656" s="30">
        <v>0</v>
      </c>
      <c r="I656" s="24">
        <v>2628.22</v>
      </c>
      <c r="J656" s="24">
        <v>2898.79</v>
      </c>
      <c r="K656" s="24">
        <v>3192.99</v>
      </c>
      <c r="L656" s="24">
        <v>3610.29</v>
      </c>
      <c r="M656" s="24">
        <v>3827.6</v>
      </c>
      <c r="N656" s="24">
        <v>4255.07</v>
      </c>
      <c r="O656" s="24">
        <v>4934.95</v>
      </c>
      <c r="P656" s="24">
        <v>6435.09</v>
      </c>
      <c r="Q656" s="30">
        <v>0</v>
      </c>
      <c r="R656" s="24">
        <v>2588.46</v>
      </c>
      <c r="S656" s="24">
        <v>2859.03</v>
      </c>
      <c r="T656" s="24">
        <v>3153.23</v>
      </c>
      <c r="U656" s="24">
        <v>3570.53</v>
      </c>
      <c r="V656" s="31">
        <v>0</v>
      </c>
      <c r="W656" s="31">
        <v>659.58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3575.94</v>
      </c>
      <c r="E657" s="30">
        <v>4003.41</v>
      </c>
      <c r="F657" s="30">
        <v>4683.29</v>
      </c>
      <c r="G657" s="30">
        <v>6183.43</v>
      </c>
      <c r="H657" s="30">
        <v>0</v>
      </c>
      <c r="I657" s="24">
        <v>2336.8000000000002</v>
      </c>
      <c r="J657" s="24">
        <v>2607.37</v>
      </c>
      <c r="K657" s="24">
        <v>2901.57</v>
      </c>
      <c r="L657" s="24">
        <v>3318.87</v>
      </c>
      <c r="M657" s="24">
        <v>3536.18</v>
      </c>
      <c r="N657" s="24">
        <v>3963.65</v>
      </c>
      <c r="O657" s="24">
        <v>4643.53</v>
      </c>
      <c r="P657" s="24">
        <v>6143.67</v>
      </c>
      <c r="Q657" s="30">
        <v>0</v>
      </c>
      <c r="R657" s="24">
        <v>2297.04</v>
      </c>
      <c r="S657" s="24">
        <v>2567.61</v>
      </c>
      <c r="T657" s="24">
        <v>2861.81</v>
      </c>
      <c r="U657" s="24">
        <v>3279.11</v>
      </c>
      <c r="V657" s="31">
        <v>0</v>
      </c>
      <c r="W657" s="31">
        <v>259.29000000000002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3420.06</v>
      </c>
      <c r="E658" s="30">
        <v>3847.53</v>
      </c>
      <c r="F658" s="30">
        <v>4527.41</v>
      </c>
      <c r="G658" s="30">
        <v>6027.55</v>
      </c>
      <c r="H658" s="30">
        <v>0</v>
      </c>
      <c r="I658" s="24">
        <v>2180.92</v>
      </c>
      <c r="J658" s="24">
        <v>2451.4899999999998</v>
      </c>
      <c r="K658" s="24">
        <v>2745.69</v>
      </c>
      <c r="L658" s="24">
        <v>3162.99</v>
      </c>
      <c r="M658" s="24">
        <v>3380.3</v>
      </c>
      <c r="N658" s="24">
        <v>3807.77</v>
      </c>
      <c r="O658" s="24">
        <v>4487.6499999999996</v>
      </c>
      <c r="P658" s="24">
        <v>5987.79</v>
      </c>
      <c r="Q658" s="30">
        <v>0</v>
      </c>
      <c r="R658" s="24">
        <v>2141.16</v>
      </c>
      <c r="S658" s="24">
        <v>2411.73</v>
      </c>
      <c r="T658" s="24">
        <v>2705.93</v>
      </c>
      <c r="U658" s="24">
        <v>3123.23</v>
      </c>
      <c r="V658" s="31">
        <v>0</v>
      </c>
      <c r="W658" s="31">
        <v>151.36000000000001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3320.66</v>
      </c>
      <c r="E659" s="30">
        <v>3748.13</v>
      </c>
      <c r="F659" s="30">
        <v>4428.01</v>
      </c>
      <c r="G659" s="30">
        <v>5928.15</v>
      </c>
      <c r="H659" s="30">
        <v>0</v>
      </c>
      <c r="I659" s="24">
        <v>2081.52</v>
      </c>
      <c r="J659" s="24">
        <v>2352.09</v>
      </c>
      <c r="K659" s="24">
        <v>2646.29</v>
      </c>
      <c r="L659" s="24">
        <v>3063.59</v>
      </c>
      <c r="M659" s="24">
        <v>3280.9</v>
      </c>
      <c r="N659" s="24">
        <v>3708.37</v>
      </c>
      <c r="O659" s="24">
        <v>4388.25</v>
      </c>
      <c r="P659" s="24">
        <v>5888.39</v>
      </c>
      <c r="Q659" s="30">
        <v>0</v>
      </c>
      <c r="R659" s="24">
        <v>2041.76</v>
      </c>
      <c r="S659" s="24">
        <v>2312.33</v>
      </c>
      <c r="T659" s="24">
        <v>2606.5300000000002</v>
      </c>
      <c r="U659" s="24">
        <v>3023.83</v>
      </c>
      <c r="V659" s="31">
        <v>0</v>
      </c>
      <c r="W659" s="31">
        <v>101.78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3270.08</v>
      </c>
      <c r="E660" s="30">
        <v>3697.55</v>
      </c>
      <c r="F660" s="30">
        <v>4377.43</v>
      </c>
      <c r="G660" s="30">
        <v>5877.57</v>
      </c>
      <c r="H660" s="30">
        <v>0</v>
      </c>
      <c r="I660" s="24">
        <v>2030.94</v>
      </c>
      <c r="J660" s="24">
        <v>2301.5100000000002</v>
      </c>
      <c r="K660" s="24">
        <v>2595.71</v>
      </c>
      <c r="L660" s="24">
        <v>3013.01</v>
      </c>
      <c r="M660" s="24">
        <v>3230.32</v>
      </c>
      <c r="N660" s="24">
        <v>3657.79</v>
      </c>
      <c r="O660" s="24">
        <v>4337.67</v>
      </c>
      <c r="P660" s="24">
        <v>5837.81</v>
      </c>
      <c r="Q660" s="30">
        <v>0</v>
      </c>
      <c r="R660" s="24">
        <v>1991.18</v>
      </c>
      <c r="S660" s="24">
        <v>2261.75</v>
      </c>
      <c r="T660" s="24">
        <v>2555.9499999999998</v>
      </c>
      <c r="U660" s="24">
        <v>2973.25</v>
      </c>
      <c r="V660" s="31">
        <v>0</v>
      </c>
      <c r="W660" s="31">
        <v>66.31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3250.04</v>
      </c>
      <c r="E661" s="30">
        <v>3677.51</v>
      </c>
      <c r="F661" s="30">
        <v>4357.3900000000003</v>
      </c>
      <c r="G661" s="30">
        <v>5857.53</v>
      </c>
      <c r="H661" s="30">
        <v>0</v>
      </c>
      <c r="I661" s="24">
        <v>2010.9</v>
      </c>
      <c r="J661" s="24">
        <v>2281.4699999999998</v>
      </c>
      <c r="K661" s="24">
        <v>2575.67</v>
      </c>
      <c r="L661" s="24">
        <v>2992.97</v>
      </c>
      <c r="M661" s="24">
        <v>3210.28</v>
      </c>
      <c r="N661" s="24">
        <v>3637.75</v>
      </c>
      <c r="O661" s="24">
        <v>4317.63</v>
      </c>
      <c r="P661" s="24">
        <v>5817.77</v>
      </c>
      <c r="Q661" s="30">
        <v>0</v>
      </c>
      <c r="R661" s="24">
        <v>1971.14</v>
      </c>
      <c r="S661" s="24">
        <v>2241.71</v>
      </c>
      <c r="T661" s="24">
        <v>2535.91</v>
      </c>
      <c r="U661" s="24">
        <v>2953.21</v>
      </c>
      <c r="V661" s="31">
        <v>0</v>
      </c>
      <c r="W661" s="31">
        <v>25.35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3261.32</v>
      </c>
      <c r="E662" s="30">
        <v>3688.79</v>
      </c>
      <c r="F662" s="30">
        <v>4368.67</v>
      </c>
      <c r="G662" s="30">
        <v>5868.81</v>
      </c>
      <c r="H662" s="30">
        <v>0</v>
      </c>
      <c r="I662" s="24">
        <v>2022.18</v>
      </c>
      <c r="J662" s="24">
        <v>2292.75</v>
      </c>
      <c r="K662" s="24">
        <v>2586.9499999999998</v>
      </c>
      <c r="L662" s="24">
        <v>3004.25</v>
      </c>
      <c r="M662" s="24">
        <v>3221.56</v>
      </c>
      <c r="N662" s="24">
        <v>3649.03</v>
      </c>
      <c r="O662" s="24">
        <v>4328.91</v>
      </c>
      <c r="P662" s="24">
        <v>5829.05</v>
      </c>
      <c r="Q662" s="30">
        <v>0</v>
      </c>
      <c r="R662" s="24">
        <v>1982.42</v>
      </c>
      <c r="S662" s="24">
        <v>2252.9899999999998</v>
      </c>
      <c r="T662" s="24">
        <v>2547.19</v>
      </c>
      <c r="U662" s="24">
        <v>2964.49</v>
      </c>
      <c r="V662" s="31">
        <v>97.94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3461.41</v>
      </c>
      <c r="E663" s="30">
        <v>3888.88</v>
      </c>
      <c r="F663" s="30">
        <v>4568.76</v>
      </c>
      <c r="G663" s="30">
        <v>6068.9</v>
      </c>
      <c r="H663" s="30">
        <v>0</v>
      </c>
      <c r="I663" s="24">
        <v>2222.27</v>
      </c>
      <c r="J663" s="24">
        <v>2492.84</v>
      </c>
      <c r="K663" s="24">
        <v>2787.04</v>
      </c>
      <c r="L663" s="24">
        <v>3204.34</v>
      </c>
      <c r="M663" s="24">
        <v>3421.65</v>
      </c>
      <c r="N663" s="24">
        <v>3849.12</v>
      </c>
      <c r="O663" s="24">
        <v>4529</v>
      </c>
      <c r="P663" s="24">
        <v>6029.14</v>
      </c>
      <c r="Q663" s="30">
        <v>0</v>
      </c>
      <c r="R663" s="24">
        <v>2182.5100000000002</v>
      </c>
      <c r="S663" s="24">
        <v>2453.08</v>
      </c>
      <c r="T663" s="24">
        <v>2747.28</v>
      </c>
      <c r="U663" s="24">
        <v>3164.58</v>
      </c>
      <c r="V663" s="31">
        <v>156.91999999999999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3761.18</v>
      </c>
      <c r="E664" s="30">
        <v>4188.6499999999996</v>
      </c>
      <c r="F664" s="30">
        <v>4868.53</v>
      </c>
      <c r="G664" s="30">
        <v>6368.67</v>
      </c>
      <c r="H664" s="30">
        <v>0</v>
      </c>
      <c r="I664" s="24">
        <v>2522.04</v>
      </c>
      <c r="J664" s="24">
        <v>2792.61</v>
      </c>
      <c r="K664" s="24">
        <v>3086.81</v>
      </c>
      <c r="L664" s="24">
        <v>3504.11</v>
      </c>
      <c r="M664" s="24">
        <v>3721.42</v>
      </c>
      <c r="N664" s="24">
        <v>4148.8900000000003</v>
      </c>
      <c r="O664" s="24">
        <v>4828.7700000000004</v>
      </c>
      <c r="P664" s="24">
        <v>6328.91</v>
      </c>
      <c r="Q664" s="30">
        <v>0</v>
      </c>
      <c r="R664" s="24">
        <v>2482.2800000000002</v>
      </c>
      <c r="S664" s="24">
        <v>2752.85</v>
      </c>
      <c r="T664" s="24">
        <v>3047.05</v>
      </c>
      <c r="U664" s="24">
        <v>3464.35</v>
      </c>
      <c r="V664" s="31">
        <v>116.1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4093.5</v>
      </c>
      <c r="E665" s="30">
        <v>4520.97</v>
      </c>
      <c r="F665" s="30">
        <v>5200.8500000000004</v>
      </c>
      <c r="G665" s="30">
        <v>6700.99</v>
      </c>
      <c r="H665" s="30">
        <v>0</v>
      </c>
      <c r="I665" s="24">
        <v>2854.36</v>
      </c>
      <c r="J665" s="24">
        <v>3124.93</v>
      </c>
      <c r="K665" s="24">
        <v>3419.13</v>
      </c>
      <c r="L665" s="24">
        <v>3836.43</v>
      </c>
      <c r="M665" s="24">
        <v>4053.74</v>
      </c>
      <c r="N665" s="24">
        <v>4481.21</v>
      </c>
      <c r="O665" s="24">
        <v>5161.09</v>
      </c>
      <c r="P665" s="24">
        <v>6661.23</v>
      </c>
      <c r="Q665" s="30">
        <v>0</v>
      </c>
      <c r="R665" s="24">
        <v>2814.6</v>
      </c>
      <c r="S665" s="24">
        <v>3085.17</v>
      </c>
      <c r="T665" s="24">
        <v>3379.37</v>
      </c>
      <c r="U665" s="24">
        <v>3796.67</v>
      </c>
      <c r="V665" s="31">
        <v>0</v>
      </c>
      <c r="W665" s="31">
        <v>110.18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4215.08</v>
      </c>
      <c r="E666" s="30">
        <v>4642.55</v>
      </c>
      <c r="F666" s="30">
        <v>5322.43</v>
      </c>
      <c r="G666" s="30">
        <v>6822.57</v>
      </c>
      <c r="H666" s="30">
        <v>0</v>
      </c>
      <c r="I666" s="24">
        <v>2975.94</v>
      </c>
      <c r="J666" s="24">
        <v>3246.51</v>
      </c>
      <c r="K666" s="24">
        <v>3540.71</v>
      </c>
      <c r="L666" s="24">
        <v>3958.01</v>
      </c>
      <c r="M666" s="24">
        <v>4175.32</v>
      </c>
      <c r="N666" s="24">
        <v>4602.79</v>
      </c>
      <c r="O666" s="24">
        <v>5282.67</v>
      </c>
      <c r="P666" s="24">
        <v>6782.81</v>
      </c>
      <c r="Q666" s="30">
        <v>0</v>
      </c>
      <c r="R666" s="24">
        <v>2936.18</v>
      </c>
      <c r="S666" s="24">
        <v>3206.75</v>
      </c>
      <c r="T666" s="24">
        <v>3500.95</v>
      </c>
      <c r="U666" s="24">
        <v>3918.25</v>
      </c>
      <c r="V666" s="31">
        <v>0</v>
      </c>
      <c r="W666" s="31">
        <v>76.239999999999995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4249.7299999999996</v>
      </c>
      <c r="E667" s="30">
        <v>4677.2</v>
      </c>
      <c r="F667" s="30">
        <v>5357.08</v>
      </c>
      <c r="G667" s="30">
        <v>6857.22</v>
      </c>
      <c r="H667" s="30">
        <v>0</v>
      </c>
      <c r="I667" s="24">
        <v>3010.59</v>
      </c>
      <c r="J667" s="24">
        <v>3281.16</v>
      </c>
      <c r="K667" s="24">
        <v>3575.36</v>
      </c>
      <c r="L667" s="24">
        <v>3992.66</v>
      </c>
      <c r="M667" s="24">
        <v>4209.97</v>
      </c>
      <c r="N667" s="24">
        <v>4637.4399999999996</v>
      </c>
      <c r="O667" s="24">
        <v>5317.32</v>
      </c>
      <c r="P667" s="24">
        <v>6817.46</v>
      </c>
      <c r="Q667" s="30">
        <v>0</v>
      </c>
      <c r="R667" s="24">
        <v>2970.83</v>
      </c>
      <c r="S667" s="24">
        <v>3241.4</v>
      </c>
      <c r="T667" s="24">
        <v>3535.6</v>
      </c>
      <c r="U667" s="24">
        <v>3952.9</v>
      </c>
      <c r="V667" s="31">
        <v>0</v>
      </c>
      <c r="W667" s="31">
        <v>108.76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4259.6400000000003</v>
      </c>
      <c r="E668" s="30">
        <v>4687.1099999999997</v>
      </c>
      <c r="F668" s="30">
        <v>5366.99</v>
      </c>
      <c r="G668" s="30">
        <v>6867.13</v>
      </c>
      <c r="H668" s="30">
        <v>0</v>
      </c>
      <c r="I668" s="24">
        <v>3020.5</v>
      </c>
      <c r="J668" s="24">
        <v>3291.07</v>
      </c>
      <c r="K668" s="24">
        <v>3585.27</v>
      </c>
      <c r="L668" s="24">
        <v>4002.57</v>
      </c>
      <c r="M668" s="24">
        <v>4219.88</v>
      </c>
      <c r="N668" s="24">
        <v>4647.3500000000004</v>
      </c>
      <c r="O668" s="24">
        <v>5327.23</v>
      </c>
      <c r="P668" s="24">
        <v>6827.37</v>
      </c>
      <c r="Q668" s="30">
        <v>0</v>
      </c>
      <c r="R668" s="24">
        <v>2980.74</v>
      </c>
      <c r="S668" s="24">
        <v>3251.31</v>
      </c>
      <c r="T668" s="24">
        <v>3545.51</v>
      </c>
      <c r="U668" s="24">
        <v>3962.81</v>
      </c>
      <c r="V668" s="31">
        <v>0</v>
      </c>
      <c r="W668" s="31">
        <v>192.01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4271.16</v>
      </c>
      <c r="E669" s="30">
        <v>4698.63</v>
      </c>
      <c r="F669" s="30">
        <v>5378.51</v>
      </c>
      <c r="G669" s="30">
        <v>6878.65</v>
      </c>
      <c r="H669" s="30">
        <v>0</v>
      </c>
      <c r="I669" s="24">
        <v>3032.02</v>
      </c>
      <c r="J669" s="24">
        <v>3302.59</v>
      </c>
      <c r="K669" s="24">
        <v>3596.79</v>
      </c>
      <c r="L669" s="24">
        <v>4014.09</v>
      </c>
      <c r="M669" s="24">
        <v>4231.3999999999996</v>
      </c>
      <c r="N669" s="24">
        <v>4658.87</v>
      </c>
      <c r="O669" s="24">
        <v>5338.75</v>
      </c>
      <c r="P669" s="24">
        <v>6838.89</v>
      </c>
      <c r="Q669" s="30">
        <v>0</v>
      </c>
      <c r="R669" s="24">
        <v>2992.26</v>
      </c>
      <c r="S669" s="24">
        <v>3262.83</v>
      </c>
      <c r="T669" s="24">
        <v>3557.03</v>
      </c>
      <c r="U669" s="24">
        <v>3974.33</v>
      </c>
      <c r="V669" s="31">
        <v>0</v>
      </c>
      <c r="W669" s="31">
        <v>122.86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4277.59</v>
      </c>
      <c r="E670" s="30">
        <v>4705.0600000000004</v>
      </c>
      <c r="F670" s="30">
        <v>5384.94</v>
      </c>
      <c r="G670" s="30">
        <v>6885.08</v>
      </c>
      <c r="H670" s="30">
        <v>0</v>
      </c>
      <c r="I670" s="24">
        <v>3038.45</v>
      </c>
      <c r="J670" s="24">
        <v>3309.02</v>
      </c>
      <c r="K670" s="24">
        <v>3603.22</v>
      </c>
      <c r="L670" s="24">
        <v>4020.52</v>
      </c>
      <c r="M670" s="24">
        <v>4237.83</v>
      </c>
      <c r="N670" s="24">
        <v>4665.3</v>
      </c>
      <c r="O670" s="24">
        <v>5345.18</v>
      </c>
      <c r="P670" s="24">
        <v>6845.32</v>
      </c>
      <c r="Q670" s="30">
        <v>0</v>
      </c>
      <c r="R670" s="24">
        <v>2998.69</v>
      </c>
      <c r="S670" s="24">
        <v>3269.26</v>
      </c>
      <c r="T670" s="24">
        <v>3563.46</v>
      </c>
      <c r="U670" s="24">
        <v>3980.76</v>
      </c>
      <c r="V670" s="31">
        <v>0</v>
      </c>
      <c r="W670" s="31">
        <v>108.63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4280.6400000000003</v>
      </c>
      <c r="E671" s="30">
        <v>4708.1099999999997</v>
      </c>
      <c r="F671" s="30">
        <v>5387.99</v>
      </c>
      <c r="G671" s="30">
        <v>6888.13</v>
      </c>
      <c r="H671" s="30">
        <v>0</v>
      </c>
      <c r="I671" s="24">
        <v>3041.5</v>
      </c>
      <c r="J671" s="24">
        <v>3312.07</v>
      </c>
      <c r="K671" s="24">
        <v>3606.27</v>
      </c>
      <c r="L671" s="24">
        <v>4023.57</v>
      </c>
      <c r="M671" s="24">
        <v>4240.88</v>
      </c>
      <c r="N671" s="24">
        <v>4668.3500000000004</v>
      </c>
      <c r="O671" s="24">
        <v>5348.23</v>
      </c>
      <c r="P671" s="24">
        <v>6848.37</v>
      </c>
      <c r="Q671" s="30">
        <v>0</v>
      </c>
      <c r="R671" s="24">
        <v>3001.74</v>
      </c>
      <c r="S671" s="24">
        <v>3272.31</v>
      </c>
      <c r="T671" s="24">
        <v>3566.51</v>
      </c>
      <c r="U671" s="24">
        <v>3983.81</v>
      </c>
      <c r="V671" s="31">
        <v>0</v>
      </c>
      <c r="W671" s="31">
        <v>102.34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4304.5600000000004</v>
      </c>
      <c r="E672" s="30">
        <v>4732.03</v>
      </c>
      <c r="F672" s="30">
        <v>5411.91</v>
      </c>
      <c r="G672" s="30">
        <v>6912.05</v>
      </c>
      <c r="H672" s="30">
        <v>0</v>
      </c>
      <c r="I672" s="24">
        <v>3065.42</v>
      </c>
      <c r="J672" s="24">
        <v>3335.99</v>
      </c>
      <c r="K672" s="24">
        <v>3630.19</v>
      </c>
      <c r="L672" s="24">
        <v>4047.49</v>
      </c>
      <c r="M672" s="24">
        <v>4264.8</v>
      </c>
      <c r="N672" s="24">
        <v>4692.2700000000004</v>
      </c>
      <c r="O672" s="24">
        <v>5372.15</v>
      </c>
      <c r="P672" s="24">
        <v>6872.29</v>
      </c>
      <c r="Q672" s="30">
        <v>0</v>
      </c>
      <c r="R672" s="24">
        <v>3025.66</v>
      </c>
      <c r="S672" s="24">
        <v>3296.23</v>
      </c>
      <c r="T672" s="24">
        <v>3590.43</v>
      </c>
      <c r="U672" s="24">
        <v>4007.73</v>
      </c>
      <c r="V672" s="31">
        <v>0</v>
      </c>
      <c r="W672" s="31">
        <v>110.04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4299.21</v>
      </c>
      <c r="E673" s="30">
        <v>4726.68</v>
      </c>
      <c r="F673" s="30">
        <v>5406.56</v>
      </c>
      <c r="G673" s="30">
        <v>6906.7</v>
      </c>
      <c r="H673" s="30">
        <v>0</v>
      </c>
      <c r="I673" s="24">
        <v>3060.07</v>
      </c>
      <c r="J673" s="24">
        <v>3330.64</v>
      </c>
      <c r="K673" s="24">
        <v>3624.84</v>
      </c>
      <c r="L673" s="24">
        <v>4042.14</v>
      </c>
      <c r="M673" s="24">
        <v>4259.45</v>
      </c>
      <c r="N673" s="24">
        <v>4686.92</v>
      </c>
      <c r="O673" s="24">
        <v>5366.8</v>
      </c>
      <c r="P673" s="24">
        <v>6866.94</v>
      </c>
      <c r="Q673" s="30">
        <v>0</v>
      </c>
      <c r="R673" s="24">
        <v>3020.31</v>
      </c>
      <c r="S673" s="24">
        <v>3290.88</v>
      </c>
      <c r="T673" s="24">
        <v>3585.08</v>
      </c>
      <c r="U673" s="24">
        <v>4002.38</v>
      </c>
      <c r="V673" s="31">
        <v>0</v>
      </c>
      <c r="W673" s="31">
        <v>165.32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4290.68</v>
      </c>
      <c r="E674" s="30">
        <v>4718.1499999999996</v>
      </c>
      <c r="F674" s="30">
        <v>5398.03</v>
      </c>
      <c r="G674" s="30">
        <v>6898.17</v>
      </c>
      <c r="H674" s="30">
        <v>0</v>
      </c>
      <c r="I674" s="24">
        <v>3051.54</v>
      </c>
      <c r="J674" s="24">
        <v>3322.11</v>
      </c>
      <c r="K674" s="24">
        <v>3616.31</v>
      </c>
      <c r="L674" s="24">
        <v>4033.61</v>
      </c>
      <c r="M674" s="24">
        <v>4250.92</v>
      </c>
      <c r="N674" s="24">
        <v>4678.3900000000003</v>
      </c>
      <c r="O674" s="24">
        <v>5358.27</v>
      </c>
      <c r="P674" s="24">
        <v>6858.41</v>
      </c>
      <c r="Q674" s="30">
        <v>0</v>
      </c>
      <c r="R674" s="24">
        <v>3011.78</v>
      </c>
      <c r="S674" s="24">
        <v>3282.35</v>
      </c>
      <c r="T674" s="24">
        <v>3576.55</v>
      </c>
      <c r="U674" s="24">
        <v>3993.85</v>
      </c>
      <c r="V674" s="31">
        <v>0</v>
      </c>
      <c r="W674" s="31">
        <v>178.57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4252.4399999999996</v>
      </c>
      <c r="E675" s="30">
        <v>4679.91</v>
      </c>
      <c r="F675" s="30">
        <v>5359.79</v>
      </c>
      <c r="G675" s="30">
        <v>6859.93</v>
      </c>
      <c r="H675" s="30">
        <v>0</v>
      </c>
      <c r="I675" s="24">
        <v>3013.3</v>
      </c>
      <c r="J675" s="24">
        <v>3283.87</v>
      </c>
      <c r="K675" s="24">
        <v>3578.07</v>
      </c>
      <c r="L675" s="24">
        <v>3995.37</v>
      </c>
      <c r="M675" s="24">
        <v>4212.68</v>
      </c>
      <c r="N675" s="24">
        <v>4640.1499999999996</v>
      </c>
      <c r="O675" s="24">
        <v>5320.03</v>
      </c>
      <c r="P675" s="24">
        <v>6820.17</v>
      </c>
      <c r="Q675" s="30">
        <v>0</v>
      </c>
      <c r="R675" s="24">
        <v>2973.54</v>
      </c>
      <c r="S675" s="24">
        <v>3244.11</v>
      </c>
      <c r="T675" s="24">
        <v>3538.31</v>
      </c>
      <c r="U675" s="24">
        <v>3955.61</v>
      </c>
      <c r="V675" s="31">
        <v>0</v>
      </c>
      <c r="W675" s="31">
        <v>204.79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4221.3900000000003</v>
      </c>
      <c r="E676" s="30">
        <v>4648.8599999999997</v>
      </c>
      <c r="F676" s="30">
        <v>5328.74</v>
      </c>
      <c r="G676" s="30">
        <v>6828.88</v>
      </c>
      <c r="H676" s="30">
        <v>0</v>
      </c>
      <c r="I676" s="24">
        <v>2982.25</v>
      </c>
      <c r="J676" s="24">
        <v>3252.82</v>
      </c>
      <c r="K676" s="24">
        <v>3547.02</v>
      </c>
      <c r="L676" s="24">
        <v>3964.32</v>
      </c>
      <c r="M676" s="24">
        <v>4181.63</v>
      </c>
      <c r="N676" s="24">
        <v>4609.1000000000004</v>
      </c>
      <c r="O676" s="24">
        <v>5288.98</v>
      </c>
      <c r="P676" s="24">
        <v>6789.12</v>
      </c>
      <c r="Q676" s="30">
        <v>0</v>
      </c>
      <c r="R676" s="24">
        <v>2942.49</v>
      </c>
      <c r="S676" s="24">
        <v>3213.06</v>
      </c>
      <c r="T676" s="24">
        <v>3507.26</v>
      </c>
      <c r="U676" s="24">
        <v>3924.56</v>
      </c>
      <c r="V676" s="31">
        <v>0</v>
      </c>
      <c r="W676" s="31">
        <v>200.79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4212.0200000000004</v>
      </c>
      <c r="E677" s="30">
        <v>4639.49</v>
      </c>
      <c r="F677" s="30">
        <v>5319.37</v>
      </c>
      <c r="G677" s="30">
        <v>6819.51</v>
      </c>
      <c r="H677" s="30">
        <v>0</v>
      </c>
      <c r="I677" s="24">
        <v>2972.88</v>
      </c>
      <c r="J677" s="24">
        <v>3243.45</v>
      </c>
      <c r="K677" s="24">
        <v>3537.65</v>
      </c>
      <c r="L677" s="24">
        <v>3954.95</v>
      </c>
      <c r="M677" s="24">
        <v>4172.26</v>
      </c>
      <c r="N677" s="24">
        <v>4599.7299999999996</v>
      </c>
      <c r="O677" s="24">
        <v>5279.61</v>
      </c>
      <c r="P677" s="24">
        <v>6779.75</v>
      </c>
      <c r="Q677" s="30">
        <v>0</v>
      </c>
      <c r="R677" s="24">
        <v>2933.12</v>
      </c>
      <c r="S677" s="24">
        <v>3203.69</v>
      </c>
      <c r="T677" s="24">
        <v>3497.89</v>
      </c>
      <c r="U677" s="24">
        <v>3915.19</v>
      </c>
      <c r="V677" s="31">
        <v>0</v>
      </c>
      <c r="W677" s="31">
        <v>157.58000000000001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4223.7299999999996</v>
      </c>
      <c r="E678" s="30">
        <v>4651.2</v>
      </c>
      <c r="F678" s="30">
        <v>5331.08</v>
      </c>
      <c r="G678" s="30">
        <v>6831.22</v>
      </c>
      <c r="H678" s="30">
        <v>0</v>
      </c>
      <c r="I678" s="24">
        <v>2984.59</v>
      </c>
      <c r="J678" s="24">
        <v>3255.16</v>
      </c>
      <c r="K678" s="24">
        <v>3549.36</v>
      </c>
      <c r="L678" s="24">
        <v>3966.66</v>
      </c>
      <c r="M678" s="24">
        <v>4183.97</v>
      </c>
      <c r="N678" s="24">
        <v>4611.4399999999996</v>
      </c>
      <c r="O678" s="24">
        <v>5291.32</v>
      </c>
      <c r="P678" s="24">
        <v>6791.46</v>
      </c>
      <c r="Q678" s="30">
        <v>0</v>
      </c>
      <c r="R678" s="24">
        <v>2944.83</v>
      </c>
      <c r="S678" s="24">
        <v>3215.4</v>
      </c>
      <c r="T678" s="24">
        <v>3509.6</v>
      </c>
      <c r="U678" s="24">
        <v>3926.9</v>
      </c>
      <c r="V678" s="31">
        <v>0</v>
      </c>
      <c r="W678" s="31">
        <v>462.29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4137.0200000000004</v>
      </c>
      <c r="E679" s="30">
        <v>4564.49</v>
      </c>
      <c r="F679" s="30">
        <v>5244.37</v>
      </c>
      <c r="G679" s="30">
        <v>6744.51</v>
      </c>
      <c r="H679" s="30">
        <v>0</v>
      </c>
      <c r="I679" s="24">
        <v>2897.88</v>
      </c>
      <c r="J679" s="24">
        <v>3168.45</v>
      </c>
      <c r="K679" s="24">
        <v>3462.65</v>
      </c>
      <c r="L679" s="24">
        <v>3879.95</v>
      </c>
      <c r="M679" s="24">
        <v>4097.26</v>
      </c>
      <c r="N679" s="24">
        <v>4524.7299999999996</v>
      </c>
      <c r="O679" s="24">
        <v>5204.6099999999997</v>
      </c>
      <c r="P679" s="24">
        <v>6704.75</v>
      </c>
      <c r="Q679" s="30">
        <v>0</v>
      </c>
      <c r="R679" s="24">
        <v>2858.12</v>
      </c>
      <c r="S679" s="24">
        <v>3128.69</v>
      </c>
      <c r="T679" s="24">
        <v>3422.89</v>
      </c>
      <c r="U679" s="24">
        <v>3840.19</v>
      </c>
      <c r="V679" s="31">
        <v>0</v>
      </c>
      <c r="W679" s="31">
        <v>362.64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4077.69</v>
      </c>
      <c r="E680" s="30">
        <v>4505.16</v>
      </c>
      <c r="F680" s="30">
        <v>5185.04</v>
      </c>
      <c r="G680" s="30">
        <v>6685.18</v>
      </c>
      <c r="H680" s="30">
        <v>0</v>
      </c>
      <c r="I680" s="24">
        <v>2838.55</v>
      </c>
      <c r="J680" s="24">
        <v>3109.12</v>
      </c>
      <c r="K680" s="24">
        <v>3403.32</v>
      </c>
      <c r="L680" s="24">
        <v>3820.62</v>
      </c>
      <c r="M680" s="24">
        <v>4037.93</v>
      </c>
      <c r="N680" s="24">
        <v>4465.3999999999996</v>
      </c>
      <c r="O680" s="24">
        <v>5145.28</v>
      </c>
      <c r="P680" s="24">
        <v>6645.42</v>
      </c>
      <c r="Q680" s="30">
        <v>0</v>
      </c>
      <c r="R680" s="24">
        <v>2798.79</v>
      </c>
      <c r="S680" s="24">
        <v>3069.36</v>
      </c>
      <c r="T680" s="24">
        <v>3363.56</v>
      </c>
      <c r="U680" s="24">
        <v>3780.86</v>
      </c>
      <c r="V680" s="31">
        <v>0</v>
      </c>
      <c r="W680" s="31">
        <v>810.32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3636.89</v>
      </c>
      <c r="E681" s="30">
        <v>4064.36</v>
      </c>
      <c r="F681" s="30">
        <v>4744.24</v>
      </c>
      <c r="G681" s="30">
        <v>6244.38</v>
      </c>
      <c r="H681" s="30">
        <v>0</v>
      </c>
      <c r="I681" s="24">
        <v>2397.75</v>
      </c>
      <c r="J681" s="24">
        <v>2668.32</v>
      </c>
      <c r="K681" s="24">
        <v>2962.52</v>
      </c>
      <c r="L681" s="24">
        <v>3379.82</v>
      </c>
      <c r="M681" s="24">
        <v>3597.13</v>
      </c>
      <c r="N681" s="24">
        <v>4024.6</v>
      </c>
      <c r="O681" s="24">
        <v>4704.4799999999996</v>
      </c>
      <c r="P681" s="24">
        <v>6204.62</v>
      </c>
      <c r="Q681" s="30">
        <v>0</v>
      </c>
      <c r="R681" s="24">
        <v>2357.9899999999998</v>
      </c>
      <c r="S681" s="24">
        <v>2628.56</v>
      </c>
      <c r="T681" s="24">
        <v>2922.76</v>
      </c>
      <c r="U681" s="24">
        <v>3340.06</v>
      </c>
      <c r="V681" s="31">
        <v>0</v>
      </c>
      <c r="W681" s="31">
        <v>264.72000000000003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3478.19</v>
      </c>
      <c r="E682" s="30">
        <v>3905.66</v>
      </c>
      <c r="F682" s="30">
        <v>4585.54</v>
      </c>
      <c r="G682" s="30">
        <v>6085.68</v>
      </c>
      <c r="H682" s="30">
        <v>0</v>
      </c>
      <c r="I682" s="24">
        <v>2239.0500000000002</v>
      </c>
      <c r="J682" s="24">
        <v>2509.62</v>
      </c>
      <c r="K682" s="24">
        <v>2803.82</v>
      </c>
      <c r="L682" s="24">
        <v>3221.12</v>
      </c>
      <c r="M682" s="24">
        <v>3438.43</v>
      </c>
      <c r="N682" s="24">
        <v>3865.9</v>
      </c>
      <c r="O682" s="24">
        <v>4545.78</v>
      </c>
      <c r="P682" s="24">
        <v>6045.92</v>
      </c>
      <c r="Q682" s="30">
        <v>0</v>
      </c>
      <c r="R682" s="24">
        <v>2199.29</v>
      </c>
      <c r="S682" s="24">
        <v>2469.86</v>
      </c>
      <c r="T682" s="24">
        <v>2764.06</v>
      </c>
      <c r="U682" s="24">
        <v>3181.36</v>
      </c>
      <c r="V682" s="31">
        <v>0</v>
      </c>
      <c r="W682" s="31">
        <v>224.35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3392.67</v>
      </c>
      <c r="E683" s="30">
        <v>3820.14</v>
      </c>
      <c r="F683" s="30">
        <v>4500.0200000000004</v>
      </c>
      <c r="G683" s="30">
        <v>6000.16</v>
      </c>
      <c r="H683" s="30">
        <v>0</v>
      </c>
      <c r="I683" s="24">
        <v>2153.5300000000002</v>
      </c>
      <c r="J683" s="24">
        <v>2424.1</v>
      </c>
      <c r="K683" s="24">
        <v>2718.3</v>
      </c>
      <c r="L683" s="24">
        <v>3135.6</v>
      </c>
      <c r="M683" s="24">
        <v>3352.91</v>
      </c>
      <c r="N683" s="24">
        <v>3780.38</v>
      </c>
      <c r="O683" s="24">
        <v>4460.26</v>
      </c>
      <c r="P683" s="24">
        <v>5960.4</v>
      </c>
      <c r="Q683" s="30">
        <v>0</v>
      </c>
      <c r="R683" s="24">
        <v>2113.77</v>
      </c>
      <c r="S683" s="24">
        <v>2384.34</v>
      </c>
      <c r="T683" s="24">
        <v>2678.54</v>
      </c>
      <c r="U683" s="24">
        <v>3095.84</v>
      </c>
      <c r="V683" s="31">
        <v>0</v>
      </c>
      <c r="W683" s="31">
        <v>147.47999999999999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3280.55</v>
      </c>
      <c r="E684" s="30">
        <v>3708.02</v>
      </c>
      <c r="F684" s="30">
        <v>4387.8999999999996</v>
      </c>
      <c r="G684" s="30">
        <v>5888.04</v>
      </c>
      <c r="H684" s="30">
        <v>0</v>
      </c>
      <c r="I684" s="24">
        <v>2041.41</v>
      </c>
      <c r="J684" s="24">
        <v>2311.98</v>
      </c>
      <c r="K684" s="24">
        <v>2606.1799999999998</v>
      </c>
      <c r="L684" s="24">
        <v>3023.48</v>
      </c>
      <c r="M684" s="24">
        <v>3240.79</v>
      </c>
      <c r="N684" s="24">
        <v>3668.26</v>
      </c>
      <c r="O684" s="24">
        <v>4348.1400000000003</v>
      </c>
      <c r="P684" s="24">
        <v>5848.28</v>
      </c>
      <c r="Q684" s="30">
        <v>0</v>
      </c>
      <c r="R684" s="24">
        <v>2001.65</v>
      </c>
      <c r="S684" s="24">
        <v>2272.2199999999998</v>
      </c>
      <c r="T684" s="24">
        <v>2566.42</v>
      </c>
      <c r="U684" s="24">
        <v>2983.72</v>
      </c>
      <c r="V684" s="31">
        <v>0</v>
      </c>
      <c r="W684" s="31">
        <v>51.72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3275.54</v>
      </c>
      <c r="E685" s="30">
        <v>3703.01</v>
      </c>
      <c r="F685" s="30">
        <v>4382.8900000000003</v>
      </c>
      <c r="G685" s="30">
        <v>5883.03</v>
      </c>
      <c r="H685" s="30">
        <v>0</v>
      </c>
      <c r="I685" s="24">
        <v>2036.4</v>
      </c>
      <c r="J685" s="24">
        <v>2306.9699999999998</v>
      </c>
      <c r="K685" s="24">
        <v>2601.17</v>
      </c>
      <c r="L685" s="24">
        <v>3018.47</v>
      </c>
      <c r="M685" s="24">
        <v>3235.78</v>
      </c>
      <c r="N685" s="24">
        <v>3663.25</v>
      </c>
      <c r="O685" s="24">
        <v>4343.13</v>
      </c>
      <c r="P685" s="24">
        <v>5843.27</v>
      </c>
      <c r="Q685" s="30">
        <v>0</v>
      </c>
      <c r="R685" s="24">
        <v>1996.64</v>
      </c>
      <c r="S685" s="24">
        <v>2267.21</v>
      </c>
      <c r="T685" s="24">
        <v>2561.41</v>
      </c>
      <c r="U685" s="24">
        <v>2978.71</v>
      </c>
      <c r="V685" s="31">
        <v>0</v>
      </c>
      <c r="W685" s="31">
        <v>9.07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3271.94</v>
      </c>
      <c r="E686" s="30">
        <v>3699.41</v>
      </c>
      <c r="F686" s="30">
        <v>4379.29</v>
      </c>
      <c r="G686" s="30">
        <v>5879.43</v>
      </c>
      <c r="H686" s="30">
        <v>0</v>
      </c>
      <c r="I686" s="24">
        <v>2032.8</v>
      </c>
      <c r="J686" s="24">
        <v>2303.37</v>
      </c>
      <c r="K686" s="24">
        <v>2597.5700000000002</v>
      </c>
      <c r="L686" s="24">
        <v>3014.87</v>
      </c>
      <c r="M686" s="24">
        <v>3232.18</v>
      </c>
      <c r="N686" s="24">
        <v>3659.65</v>
      </c>
      <c r="O686" s="24">
        <v>4339.53</v>
      </c>
      <c r="P686" s="24">
        <v>5839.67</v>
      </c>
      <c r="Q686" s="30">
        <v>0</v>
      </c>
      <c r="R686" s="24">
        <v>1993.04</v>
      </c>
      <c r="S686" s="24">
        <v>2263.61</v>
      </c>
      <c r="T686" s="24">
        <v>2557.81</v>
      </c>
      <c r="U686" s="24">
        <v>2975.11</v>
      </c>
      <c r="V686" s="31">
        <v>122.26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3593.8</v>
      </c>
      <c r="E687" s="30">
        <v>4021.27</v>
      </c>
      <c r="F687" s="30">
        <v>4701.1499999999996</v>
      </c>
      <c r="G687" s="30">
        <v>6201.29</v>
      </c>
      <c r="H687" s="30">
        <v>0</v>
      </c>
      <c r="I687" s="24">
        <v>2354.66</v>
      </c>
      <c r="J687" s="24">
        <v>2625.23</v>
      </c>
      <c r="K687" s="24">
        <v>2919.43</v>
      </c>
      <c r="L687" s="24">
        <v>3336.73</v>
      </c>
      <c r="M687" s="24">
        <v>3554.04</v>
      </c>
      <c r="N687" s="24">
        <v>3981.51</v>
      </c>
      <c r="O687" s="24">
        <v>4661.3900000000003</v>
      </c>
      <c r="P687" s="24">
        <v>6161.53</v>
      </c>
      <c r="Q687" s="30">
        <v>0</v>
      </c>
      <c r="R687" s="24">
        <v>2314.9</v>
      </c>
      <c r="S687" s="24">
        <v>2585.4699999999998</v>
      </c>
      <c r="T687" s="24">
        <v>2879.67</v>
      </c>
      <c r="U687" s="24">
        <v>3296.97</v>
      </c>
      <c r="V687" s="31">
        <v>84.02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3762.47</v>
      </c>
      <c r="E688" s="30">
        <v>4189.9399999999996</v>
      </c>
      <c r="F688" s="30">
        <v>4869.82</v>
      </c>
      <c r="G688" s="30">
        <v>6369.96</v>
      </c>
      <c r="H688" s="30">
        <v>0</v>
      </c>
      <c r="I688" s="24">
        <v>2523.33</v>
      </c>
      <c r="J688" s="24">
        <v>2793.9</v>
      </c>
      <c r="K688" s="24">
        <v>3088.1</v>
      </c>
      <c r="L688" s="24">
        <v>3505.4</v>
      </c>
      <c r="M688" s="24">
        <v>3722.71</v>
      </c>
      <c r="N688" s="24">
        <v>4150.18</v>
      </c>
      <c r="O688" s="24">
        <v>4830.0600000000004</v>
      </c>
      <c r="P688" s="24">
        <v>6330.2</v>
      </c>
      <c r="Q688" s="30">
        <v>0</v>
      </c>
      <c r="R688" s="24">
        <v>2483.5700000000002</v>
      </c>
      <c r="S688" s="24">
        <v>2754.14</v>
      </c>
      <c r="T688" s="24">
        <v>3048.34</v>
      </c>
      <c r="U688" s="24">
        <v>3465.64</v>
      </c>
      <c r="V688" s="31">
        <v>0</v>
      </c>
      <c r="W688" s="31">
        <v>4.37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4081.41</v>
      </c>
      <c r="E689" s="30">
        <v>4508.88</v>
      </c>
      <c r="F689" s="30">
        <v>5188.76</v>
      </c>
      <c r="G689" s="30">
        <v>6688.9</v>
      </c>
      <c r="H689" s="30">
        <v>0</v>
      </c>
      <c r="I689" s="24">
        <v>2842.27</v>
      </c>
      <c r="J689" s="24">
        <v>3112.84</v>
      </c>
      <c r="K689" s="24">
        <v>3407.04</v>
      </c>
      <c r="L689" s="24">
        <v>3824.34</v>
      </c>
      <c r="M689" s="24">
        <v>4041.65</v>
      </c>
      <c r="N689" s="24">
        <v>4469.12</v>
      </c>
      <c r="O689" s="24">
        <v>5149</v>
      </c>
      <c r="P689" s="24">
        <v>6649.14</v>
      </c>
      <c r="Q689" s="30">
        <v>0</v>
      </c>
      <c r="R689" s="24">
        <v>2802.51</v>
      </c>
      <c r="S689" s="24">
        <v>3073.08</v>
      </c>
      <c r="T689" s="24">
        <v>3367.28</v>
      </c>
      <c r="U689" s="24">
        <v>3784.58</v>
      </c>
      <c r="V689" s="31">
        <v>31.25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4217.53</v>
      </c>
      <c r="E690" s="30">
        <v>4645</v>
      </c>
      <c r="F690" s="30">
        <v>5324.88</v>
      </c>
      <c r="G690" s="30">
        <v>6825.02</v>
      </c>
      <c r="H690" s="30">
        <v>0</v>
      </c>
      <c r="I690" s="24">
        <v>2978.39</v>
      </c>
      <c r="J690" s="24">
        <v>3248.96</v>
      </c>
      <c r="K690" s="24">
        <v>3543.16</v>
      </c>
      <c r="L690" s="24">
        <v>3960.46</v>
      </c>
      <c r="M690" s="24">
        <v>4177.7700000000004</v>
      </c>
      <c r="N690" s="24">
        <v>4605.24</v>
      </c>
      <c r="O690" s="24">
        <v>5285.12</v>
      </c>
      <c r="P690" s="24">
        <v>6785.26</v>
      </c>
      <c r="Q690" s="30">
        <v>0</v>
      </c>
      <c r="R690" s="24">
        <v>2938.63</v>
      </c>
      <c r="S690" s="24">
        <v>3209.2</v>
      </c>
      <c r="T690" s="24">
        <v>3503.4</v>
      </c>
      <c r="U690" s="24">
        <v>3920.7</v>
      </c>
      <c r="V690" s="31">
        <v>0</v>
      </c>
      <c r="W690" s="31">
        <v>45.45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4248.9799999999996</v>
      </c>
      <c r="E691" s="30">
        <v>4676.45</v>
      </c>
      <c r="F691" s="30">
        <v>5356.33</v>
      </c>
      <c r="G691" s="30">
        <v>6856.47</v>
      </c>
      <c r="H691" s="30">
        <v>0</v>
      </c>
      <c r="I691" s="24">
        <v>3009.84</v>
      </c>
      <c r="J691" s="24">
        <v>3280.41</v>
      </c>
      <c r="K691" s="24">
        <v>3574.61</v>
      </c>
      <c r="L691" s="24">
        <v>3991.91</v>
      </c>
      <c r="M691" s="24">
        <v>4209.22</v>
      </c>
      <c r="N691" s="24">
        <v>4636.6899999999996</v>
      </c>
      <c r="O691" s="24">
        <v>5316.57</v>
      </c>
      <c r="P691" s="24">
        <v>6816.71</v>
      </c>
      <c r="Q691" s="30">
        <v>0</v>
      </c>
      <c r="R691" s="24">
        <v>2970.08</v>
      </c>
      <c r="S691" s="24">
        <v>3240.65</v>
      </c>
      <c r="T691" s="24">
        <v>3534.85</v>
      </c>
      <c r="U691" s="24">
        <v>3952.15</v>
      </c>
      <c r="V691" s="31">
        <v>0</v>
      </c>
      <c r="W691" s="31">
        <v>45.3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4253.46</v>
      </c>
      <c r="E692" s="30">
        <v>4680.93</v>
      </c>
      <c r="F692" s="30">
        <v>5360.81</v>
      </c>
      <c r="G692" s="30">
        <v>6860.95</v>
      </c>
      <c r="H692" s="30">
        <v>0</v>
      </c>
      <c r="I692" s="24">
        <v>3014.32</v>
      </c>
      <c r="J692" s="24">
        <v>3284.89</v>
      </c>
      <c r="K692" s="24">
        <v>3579.09</v>
      </c>
      <c r="L692" s="24">
        <v>3996.39</v>
      </c>
      <c r="M692" s="24">
        <v>4213.7</v>
      </c>
      <c r="N692" s="24">
        <v>4641.17</v>
      </c>
      <c r="O692" s="24">
        <v>5321.05</v>
      </c>
      <c r="P692" s="24">
        <v>6821.19</v>
      </c>
      <c r="Q692" s="30">
        <v>0</v>
      </c>
      <c r="R692" s="24">
        <v>2974.56</v>
      </c>
      <c r="S692" s="24">
        <v>3245.13</v>
      </c>
      <c r="T692" s="24">
        <v>3539.33</v>
      </c>
      <c r="U692" s="24">
        <v>3956.63</v>
      </c>
      <c r="V692" s="31">
        <v>0</v>
      </c>
      <c r="W692" s="31">
        <v>48.52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4262.09</v>
      </c>
      <c r="E693" s="30">
        <v>4689.5600000000004</v>
      </c>
      <c r="F693" s="30">
        <v>5369.44</v>
      </c>
      <c r="G693" s="30">
        <v>6869.58</v>
      </c>
      <c r="H693" s="30">
        <v>0</v>
      </c>
      <c r="I693" s="24">
        <v>3022.95</v>
      </c>
      <c r="J693" s="24">
        <v>3293.52</v>
      </c>
      <c r="K693" s="24">
        <v>3587.72</v>
      </c>
      <c r="L693" s="24">
        <v>4005.02</v>
      </c>
      <c r="M693" s="24">
        <v>4222.33</v>
      </c>
      <c r="N693" s="24">
        <v>4649.8</v>
      </c>
      <c r="O693" s="24">
        <v>5329.68</v>
      </c>
      <c r="P693" s="24">
        <v>6829.82</v>
      </c>
      <c r="Q693" s="30">
        <v>0</v>
      </c>
      <c r="R693" s="24">
        <v>2983.19</v>
      </c>
      <c r="S693" s="24">
        <v>3253.76</v>
      </c>
      <c r="T693" s="24">
        <v>3547.96</v>
      </c>
      <c r="U693" s="24">
        <v>3965.26</v>
      </c>
      <c r="V693" s="31">
        <v>0</v>
      </c>
      <c r="W693" s="31">
        <v>52.43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4260.87</v>
      </c>
      <c r="E694" s="30">
        <v>4688.34</v>
      </c>
      <c r="F694" s="30">
        <v>5368.22</v>
      </c>
      <c r="G694" s="30">
        <v>6868.36</v>
      </c>
      <c r="H694" s="30">
        <v>0</v>
      </c>
      <c r="I694" s="24">
        <v>3021.73</v>
      </c>
      <c r="J694" s="24">
        <v>3292.3</v>
      </c>
      <c r="K694" s="24">
        <v>3586.5</v>
      </c>
      <c r="L694" s="24">
        <v>4003.8</v>
      </c>
      <c r="M694" s="24">
        <v>4221.1099999999997</v>
      </c>
      <c r="N694" s="24">
        <v>4648.58</v>
      </c>
      <c r="O694" s="24">
        <v>5328.46</v>
      </c>
      <c r="P694" s="24">
        <v>6828.6</v>
      </c>
      <c r="Q694" s="30">
        <v>0</v>
      </c>
      <c r="R694" s="24">
        <v>2981.97</v>
      </c>
      <c r="S694" s="24">
        <v>3252.54</v>
      </c>
      <c r="T694" s="24">
        <v>3546.74</v>
      </c>
      <c r="U694" s="24">
        <v>3964.04</v>
      </c>
      <c r="V694" s="31">
        <v>0</v>
      </c>
      <c r="W694" s="31">
        <v>58.18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4274.01</v>
      </c>
      <c r="E695" s="30">
        <v>4701.4799999999996</v>
      </c>
      <c r="F695" s="30">
        <v>5381.36</v>
      </c>
      <c r="G695" s="30">
        <v>6881.5</v>
      </c>
      <c r="H695" s="30">
        <v>0</v>
      </c>
      <c r="I695" s="24">
        <v>3034.87</v>
      </c>
      <c r="J695" s="24">
        <v>3305.44</v>
      </c>
      <c r="K695" s="24">
        <v>3599.64</v>
      </c>
      <c r="L695" s="24">
        <v>4016.94</v>
      </c>
      <c r="M695" s="24">
        <v>4234.25</v>
      </c>
      <c r="N695" s="24">
        <v>4661.72</v>
      </c>
      <c r="O695" s="24">
        <v>5341.6</v>
      </c>
      <c r="P695" s="24">
        <v>6841.74</v>
      </c>
      <c r="Q695" s="30">
        <v>0</v>
      </c>
      <c r="R695" s="24">
        <v>2995.11</v>
      </c>
      <c r="S695" s="24">
        <v>3265.68</v>
      </c>
      <c r="T695" s="24">
        <v>3559.88</v>
      </c>
      <c r="U695" s="24">
        <v>3977.18</v>
      </c>
      <c r="V695" s="31">
        <v>0</v>
      </c>
      <c r="W695" s="31">
        <v>72.23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4320.93</v>
      </c>
      <c r="E696" s="30">
        <v>4748.3999999999996</v>
      </c>
      <c r="F696" s="30">
        <v>5428.28</v>
      </c>
      <c r="G696" s="30">
        <v>6928.42</v>
      </c>
      <c r="H696" s="30">
        <v>0</v>
      </c>
      <c r="I696" s="24">
        <v>3081.79</v>
      </c>
      <c r="J696" s="24">
        <v>3352.36</v>
      </c>
      <c r="K696" s="24">
        <v>3646.56</v>
      </c>
      <c r="L696" s="24">
        <v>4063.86</v>
      </c>
      <c r="M696" s="24">
        <v>4281.17</v>
      </c>
      <c r="N696" s="24">
        <v>4708.6400000000003</v>
      </c>
      <c r="O696" s="24">
        <v>5388.52</v>
      </c>
      <c r="P696" s="24">
        <v>6888.66</v>
      </c>
      <c r="Q696" s="30">
        <v>0</v>
      </c>
      <c r="R696" s="24">
        <v>3042.03</v>
      </c>
      <c r="S696" s="24">
        <v>3312.6</v>
      </c>
      <c r="T696" s="24">
        <v>3606.8</v>
      </c>
      <c r="U696" s="24">
        <v>4024.1</v>
      </c>
      <c r="V696" s="31">
        <v>0</v>
      </c>
      <c r="W696" s="31">
        <v>93.4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4322.42</v>
      </c>
      <c r="E697" s="30">
        <v>4749.8900000000003</v>
      </c>
      <c r="F697" s="30">
        <v>5429.77</v>
      </c>
      <c r="G697" s="30">
        <v>6929.91</v>
      </c>
      <c r="H697" s="30">
        <v>0</v>
      </c>
      <c r="I697" s="24">
        <v>3083.28</v>
      </c>
      <c r="J697" s="24">
        <v>3353.85</v>
      </c>
      <c r="K697" s="24">
        <v>3648.05</v>
      </c>
      <c r="L697" s="24">
        <v>4065.35</v>
      </c>
      <c r="M697" s="24">
        <v>4282.66</v>
      </c>
      <c r="N697" s="24">
        <v>4710.13</v>
      </c>
      <c r="O697" s="24">
        <v>5390.01</v>
      </c>
      <c r="P697" s="24">
        <v>6890.15</v>
      </c>
      <c r="Q697" s="30">
        <v>0</v>
      </c>
      <c r="R697" s="24">
        <v>3043.52</v>
      </c>
      <c r="S697" s="24">
        <v>3314.09</v>
      </c>
      <c r="T697" s="24">
        <v>3608.29</v>
      </c>
      <c r="U697" s="24">
        <v>4025.59</v>
      </c>
      <c r="V697" s="31">
        <v>0</v>
      </c>
      <c r="W697" s="31">
        <v>97.87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4298.51</v>
      </c>
      <c r="E698" s="30">
        <v>4725.9799999999996</v>
      </c>
      <c r="F698" s="30">
        <v>5405.86</v>
      </c>
      <c r="G698" s="30">
        <v>6906</v>
      </c>
      <c r="H698" s="30">
        <v>0</v>
      </c>
      <c r="I698" s="24">
        <v>3059.37</v>
      </c>
      <c r="J698" s="24">
        <v>3329.94</v>
      </c>
      <c r="K698" s="24">
        <v>3624.14</v>
      </c>
      <c r="L698" s="24">
        <v>4041.44</v>
      </c>
      <c r="M698" s="24">
        <v>4258.75</v>
      </c>
      <c r="N698" s="24">
        <v>4686.22</v>
      </c>
      <c r="O698" s="24">
        <v>5366.1</v>
      </c>
      <c r="P698" s="24">
        <v>6866.24</v>
      </c>
      <c r="Q698" s="30">
        <v>0</v>
      </c>
      <c r="R698" s="24">
        <v>3019.61</v>
      </c>
      <c r="S698" s="24">
        <v>3290.18</v>
      </c>
      <c r="T698" s="24">
        <v>3584.38</v>
      </c>
      <c r="U698" s="24">
        <v>4001.68</v>
      </c>
      <c r="V698" s="31">
        <v>0</v>
      </c>
      <c r="W698" s="31">
        <v>86.24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4245.22</v>
      </c>
      <c r="E699" s="30">
        <v>4672.6899999999996</v>
      </c>
      <c r="F699" s="30">
        <v>5352.57</v>
      </c>
      <c r="G699" s="30">
        <v>6852.71</v>
      </c>
      <c r="H699" s="30">
        <v>0</v>
      </c>
      <c r="I699" s="24">
        <v>3006.08</v>
      </c>
      <c r="J699" s="24">
        <v>3276.65</v>
      </c>
      <c r="K699" s="24">
        <v>3570.85</v>
      </c>
      <c r="L699" s="24">
        <v>3988.15</v>
      </c>
      <c r="M699" s="24">
        <v>4205.46</v>
      </c>
      <c r="N699" s="24">
        <v>4632.93</v>
      </c>
      <c r="O699" s="24">
        <v>5312.81</v>
      </c>
      <c r="P699" s="24">
        <v>6812.95</v>
      </c>
      <c r="Q699" s="30">
        <v>0</v>
      </c>
      <c r="R699" s="24">
        <v>2966.32</v>
      </c>
      <c r="S699" s="24">
        <v>3236.89</v>
      </c>
      <c r="T699" s="24">
        <v>3531.09</v>
      </c>
      <c r="U699" s="24">
        <v>3948.39</v>
      </c>
      <c r="V699" s="31">
        <v>0</v>
      </c>
      <c r="W699" s="31">
        <v>93.97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4205.07</v>
      </c>
      <c r="E700" s="30">
        <v>4632.54</v>
      </c>
      <c r="F700" s="30">
        <v>5312.42</v>
      </c>
      <c r="G700" s="30">
        <v>6812.56</v>
      </c>
      <c r="H700" s="30">
        <v>0</v>
      </c>
      <c r="I700" s="24">
        <v>2965.93</v>
      </c>
      <c r="J700" s="24">
        <v>3236.5</v>
      </c>
      <c r="K700" s="24">
        <v>3530.7</v>
      </c>
      <c r="L700" s="24">
        <v>3948</v>
      </c>
      <c r="M700" s="24">
        <v>4165.3100000000004</v>
      </c>
      <c r="N700" s="24">
        <v>4592.78</v>
      </c>
      <c r="O700" s="24">
        <v>5272.66</v>
      </c>
      <c r="P700" s="24">
        <v>6772.8</v>
      </c>
      <c r="Q700" s="30">
        <v>0</v>
      </c>
      <c r="R700" s="24">
        <v>2926.17</v>
      </c>
      <c r="S700" s="24">
        <v>3196.74</v>
      </c>
      <c r="T700" s="24">
        <v>3490.94</v>
      </c>
      <c r="U700" s="24">
        <v>3908.24</v>
      </c>
      <c r="V700" s="31">
        <v>0</v>
      </c>
      <c r="W700" s="31">
        <v>675.19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4198.95</v>
      </c>
      <c r="E701" s="30">
        <v>4626.42</v>
      </c>
      <c r="F701" s="30">
        <v>5306.3</v>
      </c>
      <c r="G701" s="30">
        <v>6806.44</v>
      </c>
      <c r="H701" s="30">
        <v>0</v>
      </c>
      <c r="I701" s="24">
        <v>2959.81</v>
      </c>
      <c r="J701" s="24">
        <v>3230.38</v>
      </c>
      <c r="K701" s="24">
        <v>3524.58</v>
      </c>
      <c r="L701" s="24">
        <v>3941.88</v>
      </c>
      <c r="M701" s="24">
        <v>4159.1899999999996</v>
      </c>
      <c r="N701" s="24">
        <v>4586.66</v>
      </c>
      <c r="O701" s="24">
        <v>5266.54</v>
      </c>
      <c r="P701" s="24">
        <v>6766.68</v>
      </c>
      <c r="Q701" s="30">
        <v>0</v>
      </c>
      <c r="R701" s="24">
        <v>2920.05</v>
      </c>
      <c r="S701" s="24">
        <v>3190.62</v>
      </c>
      <c r="T701" s="24">
        <v>3484.82</v>
      </c>
      <c r="U701" s="24">
        <v>3902.12</v>
      </c>
      <c r="V701" s="31">
        <v>0</v>
      </c>
      <c r="W701" s="31">
        <v>503.54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4209.59</v>
      </c>
      <c r="E702" s="30">
        <v>4637.0600000000004</v>
      </c>
      <c r="F702" s="30">
        <v>5316.94</v>
      </c>
      <c r="G702" s="30">
        <v>6817.08</v>
      </c>
      <c r="H702" s="30">
        <v>0</v>
      </c>
      <c r="I702" s="24">
        <v>2970.45</v>
      </c>
      <c r="J702" s="24">
        <v>3241.02</v>
      </c>
      <c r="K702" s="24">
        <v>3535.22</v>
      </c>
      <c r="L702" s="24">
        <v>3952.52</v>
      </c>
      <c r="M702" s="24">
        <v>4169.83</v>
      </c>
      <c r="N702" s="24">
        <v>4597.3</v>
      </c>
      <c r="O702" s="24">
        <v>5277.18</v>
      </c>
      <c r="P702" s="24">
        <v>6777.32</v>
      </c>
      <c r="Q702" s="30">
        <v>0</v>
      </c>
      <c r="R702" s="24">
        <v>2930.69</v>
      </c>
      <c r="S702" s="24">
        <v>3201.26</v>
      </c>
      <c r="T702" s="24">
        <v>3495.46</v>
      </c>
      <c r="U702" s="24">
        <v>3912.76</v>
      </c>
      <c r="V702" s="31">
        <v>0</v>
      </c>
      <c r="W702" s="31">
        <v>695.2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4139.79</v>
      </c>
      <c r="E703" s="30">
        <v>4567.26</v>
      </c>
      <c r="F703" s="30">
        <v>5247.14</v>
      </c>
      <c r="G703" s="30">
        <v>6747.28</v>
      </c>
      <c r="H703" s="30">
        <v>0</v>
      </c>
      <c r="I703" s="24">
        <v>2900.65</v>
      </c>
      <c r="J703" s="24">
        <v>3171.22</v>
      </c>
      <c r="K703" s="24">
        <v>3465.42</v>
      </c>
      <c r="L703" s="24">
        <v>3882.72</v>
      </c>
      <c r="M703" s="24">
        <v>4100.03</v>
      </c>
      <c r="N703" s="24">
        <v>4527.5</v>
      </c>
      <c r="O703" s="24">
        <v>5207.38</v>
      </c>
      <c r="P703" s="24">
        <v>6707.52</v>
      </c>
      <c r="Q703" s="30">
        <v>0</v>
      </c>
      <c r="R703" s="24">
        <v>2860.89</v>
      </c>
      <c r="S703" s="24">
        <v>3131.46</v>
      </c>
      <c r="T703" s="24">
        <v>3425.66</v>
      </c>
      <c r="U703" s="24">
        <v>3842.96</v>
      </c>
      <c r="V703" s="31">
        <v>0</v>
      </c>
      <c r="W703" s="31">
        <v>722.34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4071.4</v>
      </c>
      <c r="E704" s="30">
        <v>4498.87</v>
      </c>
      <c r="F704" s="30">
        <v>5178.75</v>
      </c>
      <c r="G704" s="30">
        <v>6678.89</v>
      </c>
      <c r="H704" s="30">
        <v>0</v>
      </c>
      <c r="I704" s="24">
        <v>2832.26</v>
      </c>
      <c r="J704" s="24">
        <v>3102.83</v>
      </c>
      <c r="K704" s="24">
        <v>3397.03</v>
      </c>
      <c r="L704" s="24">
        <v>3814.33</v>
      </c>
      <c r="M704" s="24">
        <v>4031.64</v>
      </c>
      <c r="N704" s="24">
        <v>4459.1099999999997</v>
      </c>
      <c r="O704" s="24">
        <v>5138.99</v>
      </c>
      <c r="P704" s="24">
        <v>6639.13</v>
      </c>
      <c r="Q704" s="30">
        <v>0</v>
      </c>
      <c r="R704" s="24">
        <v>2792.5</v>
      </c>
      <c r="S704" s="24">
        <v>3063.07</v>
      </c>
      <c r="T704" s="24">
        <v>3357.27</v>
      </c>
      <c r="U704" s="24">
        <v>3774.57</v>
      </c>
      <c r="V704" s="31">
        <v>0</v>
      </c>
      <c r="W704" s="31">
        <v>633.03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3705.38</v>
      </c>
      <c r="E705" s="30">
        <v>4132.8500000000004</v>
      </c>
      <c r="F705" s="30">
        <v>4812.7299999999996</v>
      </c>
      <c r="G705" s="30">
        <v>6312.87</v>
      </c>
      <c r="H705" s="30">
        <v>0</v>
      </c>
      <c r="I705" s="24">
        <v>2466.2399999999998</v>
      </c>
      <c r="J705" s="24">
        <v>2736.81</v>
      </c>
      <c r="K705" s="24">
        <v>3031.01</v>
      </c>
      <c r="L705" s="24">
        <v>3448.31</v>
      </c>
      <c r="M705" s="24">
        <v>3665.62</v>
      </c>
      <c r="N705" s="24">
        <v>4093.09</v>
      </c>
      <c r="O705" s="24">
        <v>4772.97</v>
      </c>
      <c r="P705" s="24">
        <v>6273.11</v>
      </c>
      <c r="Q705" s="30">
        <v>0</v>
      </c>
      <c r="R705" s="24">
        <v>2426.48</v>
      </c>
      <c r="S705" s="24">
        <v>2697.05</v>
      </c>
      <c r="T705" s="24">
        <v>2991.25</v>
      </c>
      <c r="U705" s="24">
        <v>3408.55</v>
      </c>
      <c r="V705" s="31">
        <v>0</v>
      </c>
      <c r="W705" s="31">
        <v>266.68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3601.13</v>
      </c>
      <c r="E706" s="30">
        <v>4028.6</v>
      </c>
      <c r="F706" s="30">
        <v>4708.4799999999996</v>
      </c>
      <c r="G706" s="30">
        <v>6208.62</v>
      </c>
      <c r="H706" s="30">
        <v>0</v>
      </c>
      <c r="I706" s="24">
        <v>2361.9899999999998</v>
      </c>
      <c r="J706" s="24">
        <v>2632.56</v>
      </c>
      <c r="K706" s="24">
        <v>2926.76</v>
      </c>
      <c r="L706" s="24">
        <v>3344.06</v>
      </c>
      <c r="M706" s="24">
        <v>3561.37</v>
      </c>
      <c r="N706" s="24">
        <v>3988.84</v>
      </c>
      <c r="O706" s="24">
        <v>4668.72</v>
      </c>
      <c r="P706" s="24">
        <v>6168.86</v>
      </c>
      <c r="Q706" s="30">
        <v>0</v>
      </c>
      <c r="R706" s="24">
        <v>2322.23</v>
      </c>
      <c r="S706" s="24">
        <v>2592.8000000000002</v>
      </c>
      <c r="T706" s="24">
        <v>2887</v>
      </c>
      <c r="U706" s="24">
        <v>3304.3</v>
      </c>
      <c r="V706" s="31">
        <v>0</v>
      </c>
      <c r="W706" s="31">
        <v>278.29000000000002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3408.31</v>
      </c>
      <c r="E707" s="30">
        <v>3835.78</v>
      </c>
      <c r="F707" s="30">
        <v>4515.66</v>
      </c>
      <c r="G707" s="30">
        <v>6015.8</v>
      </c>
      <c r="H707" s="30">
        <v>0</v>
      </c>
      <c r="I707" s="24">
        <v>2169.17</v>
      </c>
      <c r="J707" s="24">
        <v>2439.7399999999998</v>
      </c>
      <c r="K707" s="24">
        <v>2733.94</v>
      </c>
      <c r="L707" s="24">
        <v>3151.24</v>
      </c>
      <c r="M707" s="24">
        <v>3368.55</v>
      </c>
      <c r="N707" s="24">
        <v>3796.02</v>
      </c>
      <c r="O707" s="24">
        <v>4475.8999999999996</v>
      </c>
      <c r="P707" s="24">
        <v>5976.04</v>
      </c>
      <c r="Q707" s="30">
        <v>0</v>
      </c>
      <c r="R707" s="24">
        <v>2129.41</v>
      </c>
      <c r="S707" s="24">
        <v>2399.98</v>
      </c>
      <c r="T707" s="24">
        <v>2694.18</v>
      </c>
      <c r="U707" s="24">
        <v>3111.48</v>
      </c>
      <c r="V707" s="31">
        <v>0</v>
      </c>
      <c r="W707" s="31">
        <v>73.290000000000006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3316.79</v>
      </c>
      <c r="E708" s="30">
        <v>3744.26</v>
      </c>
      <c r="F708" s="30">
        <v>4424.1400000000003</v>
      </c>
      <c r="G708" s="30">
        <v>5924.28</v>
      </c>
      <c r="H708" s="30">
        <v>0</v>
      </c>
      <c r="I708" s="24">
        <v>2077.65</v>
      </c>
      <c r="J708" s="24">
        <v>2348.2199999999998</v>
      </c>
      <c r="K708" s="24">
        <v>2642.42</v>
      </c>
      <c r="L708" s="24">
        <v>3059.72</v>
      </c>
      <c r="M708" s="24">
        <v>3277.03</v>
      </c>
      <c r="N708" s="24">
        <v>3704.5</v>
      </c>
      <c r="O708" s="24">
        <v>4384.38</v>
      </c>
      <c r="P708" s="24">
        <v>5884.52</v>
      </c>
      <c r="Q708" s="30">
        <v>0</v>
      </c>
      <c r="R708" s="24">
        <v>2037.89</v>
      </c>
      <c r="S708" s="24">
        <v>2308.46</v>
      </c>
      <c r="T708" s="24">
        <v>2602.66</v>
      </c>
      <c r="U708" s="24">
        <v>3019.96</v>
      </c>
      <c r="V708" s="31">
        <v>8.0500000000000007</v>
      </c>
      <c r="W708" s="31">
        <v>0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3296.95</v>
      </c>
      <c r="E709" s="30">
        <v>3724.42</v>
      </c>
      <c r="F709" s="30">
        <v>4404.3</v>
      </c>
      <c r="G709" s="30">
        <v>5904.44</v>
      </c>
      <c r="H709" s="30">
        <v>0</v>
      </c>
      <c r="I709" s="24">
        <v>2057.81</v>
      </c>
      <c r="J709" s="24">
        <v>2328.38</v>
      </c>
      <c r="K709" s="24">
        <v>2622.58</v>
      </c>
      <c r="L709" s="24">
        <v>3039.88</v>
      </c>
      <c r="M709" s="24">
        <v>3257.19</v>
      </c>
      <c r="N709" s="24">
        <v>3684.66</v>
      </c>
      <c r="O709" s="24">
        <v>4364.54</v>
      </c>
      <c r="P709" s="24">
        <v>5864.68</v>
      </c>
      <c r="Q709" s="30">
        <v>0</v>
      </c>
      <c r="R709" s="24">
        <v>2018.05</v>
      </c>
      <c r="S709" s="24">
        <v>2288.62</v>
      </c>
      <c r="T709" s="24">
        <v>2582.8200000000002</v>
      </c>
      <c r="U709" s="24">
        <v>3000.12</v>
      </c>
      <c r="V709" s="31">
        <v>22.41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3309.28</v>
      </c>
      <c r="E710" s="30">
        <v>3736.75</v>
      </c>
      <c r="F710" s="30">
        <v>4416.63</v>
      </c>
      <c r="G710" s="30">
        <v>5916.77</v>
      </c>
      <c r="H710" s="30">
        <v>0</v>
      </c>
      <c r="I710" s="24">
        <v>2070.14</v>
      </c>
      <c r="J710" s="24">
        <v>2340.71</v>
      </c>
      <c r="K710" s="24">
        <v>2634.91</v>
      </c>
      <c r="L710" s="24">
        <v>3052.21</v>
      </c>
      <c r="M710" s="24">
        <v>3269.52</v>
      </c>
      <c r="N710" s="24">
        <v>3696.99</v>
      </c>
      <c r="O710" s="24">
        <v>4376.87</v>
      </c>
      <c r="P710" s="24">
        <v>5877.01</v>
      </c>
      <c r="Q710" s="30">
        <v>0</v>
      </c>
      <c r="R710" s="24">
        <v>2030.38</v>
      </c>
      <c r="S710" s="24">
        <v>2300.9499999999998</v>
      </c>
      <c r="T710" s="24">
        <v>2595.15</v>
      </c>
      <c r="U710" s="24">
        <v>3012.45</v>
      </c>
      <c r="V710" s="31">
        <v>224.65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3496.43</v>
      </c>
      <c r="E711" s="30">
        <v>3923.9</v>
      </c>
      <c r="F711" s="30">
        <v>4603.78</v>
      </c>
      <c r="G711" s="30">
        <v>6103.92</v>
      </c>
      <c r="H711" s="30">
        <v>0</v>
      </c>
      <c r="I711" s="24">
        <v>2257.29</v>
      </c>
      <c r="J711" s="24">
        <v>2527.86</v>
      </c>
      <c r="K711" s="24">
        <v>2822.06</v>
      </c>
      <c r="L711" s="24">
        <v>3239.36</v>
      </c>
      <c r="M711" s="24">
        <v>3456.67</v>
      </c>
      <c r="N711" s="24">
        <v>3884.14</v>
      </c>
      <c r="O711" s="24">
        <v>4564.0200000000004</v>
      </c>
      <c r="P711" s="24">
        <v>6064.16</v>
      </c>
      <c r="Q711" s="30">
        <v>0</v>
      </c>
      <c r="R711" s="24">
        <v>2217.5300000000002</v>
      </c>
      <c r="S711" s="24">
        <v>2488.1</v>
      </c>
      <c r="T711" s="24">
        <v>2782.3</v>
      </c>
      <c r="U711" s="24">
        <v>3199.6</v>
      </c>
      <c r="V711" s="31">
        <v>140.13999999999999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3785.27</v>
      </c>
      <c r="E712" s="30">
        <v>4212.74</v>
      </c>
      <c r="F712" s="30">
        <v>4892.62</v>
      </c>
      <c r="G712" s="30">
        <v>6392.76</v>
      </c>
      <c r="H712" s="30">
        <v>0</v>
      </c>
      <c r="I712" s="24">
        <v>2546.13</v>
      </c>
      <c r="J712" s="24">
        <v>2816.7</v>
      </c>
      <c r="K712" s="24">
        <v>3110.9</v>
      </c>
      <c r="L712" s="24">
        <v>3528.2</v>
      </c>
      <c r="M712" s="24">
        <v>3745.51</v>
      </c>
      <c r="N712" s="24">
        <v>4172.9799999999996</v>
      </c>
      <c r="O712" s="24">
        <v>4852.8599999999997</v>
      </c>
      <c r="P712" s="24">
        <v>6353</v>
      </c>
      <c r="Q712" s="30">
        <v>0</v>
      </c>
      <c r="R712" s="24">
        <v>2506.37</v>
      </c>
      <c r="S712" s="24">
        <v>2776.94</v>
      </c>
      <c r="T712" s="24">
        <v>3071.14</v>
      </c>
      <c r="U712" s="24">
        <v>3488.44</v>
      </c>
      <c r="V712" s="31">
        <v>145.41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4076.75</v>
      </c>
      <c r="E713" s="30">
        <v>4504.22</v>
      </c>
      <c r="F713" s="30">
        <v>5184.1000000000004</v>
      </c>
      <c r="G713" s="30">
        <v>6684.24</v>
      </c>
      <c r="H713" s="30">
        <v>0</v>
      </c>
      <c r="I713" s="24">
        <v>2837.61</v>
      </c>
      <c r="J713" s="24">
        <v>3108.18</v>
      </c>
      <c r="K713" s="24">
        <v>3402.38</v>
      </c>
      <c r="L713" s="24">
        <v>3819.68</v>
      </c>
      <c r="M713" s="24">
        <v>4036.99</v>
      </c>
      <c r="N713" s="24">
        <v>4464.46</v>
      </c>
      <c r="O713" s="24">
        <v>5144.34</v>
      </c>
      <c r="P713" s="24">
        <v>6644.48</v>
      </c>
      <c r="Q713" s="30">
        <v>0</v>
      </c>
      <c r="R713" s="24">
        <v>2797.85</v>
      </c>
      <c r="S713" s="24">
        <v>3068.42</v>
      </c>
      <c r="T713" s="24">
        <v>3362.62</v>
      </c>
      <c r="U713" s="24">
        <v>3779.92</v>
      </c>
      <c r="V713" s="31">
        <v>0</v>
      </c>
      <c r="W713" s="31">
        <v>486.44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4106.8599999999997</v>
      </c>
      <c r="E714" s="30">
        <v>4534.33</v>
      </c>
      <c r="F714" s="30">
        <v>5214.21</v>
      </c>
      <c r="G714" s="30">
        <v>6714.35</v>
      </c>
      <c r="H714" s="30">
        <v>0</v>
      </c>
      <c r="I714" s="24">
        <v>2867.72</v>
      </c>
      <c r="J714" s="24">
        <v>3138.29</v>
      </c>
      <c r="K714" s="24">
        <v>3432.49</v>
      </c>
      <c r="L714" s="24">
        <v>3849.79</v>
      </c>
      <c r="M714" s="24">
        <v>4067.1</v>
      </c>
      <c r="N714" s="24">
        <v>4494.57</v>
      </c>
      <c r="O714" s="24">
        <v>5174.45</v>
      </c>
      <c r="P714" s="24">
        <v>6674.59</v>
      </c>
      <c r="Q714" s="30">
        <v>0</v>
      </c>
      <c r="R714" s="24">
        <v>2827.96</v>
      </c>
      <c r="S714" s="24">
        <v>3098.53</v>
      </c>
      <c r="T714" s="24">
        <v>3392.73</v>
      </c>
      <c r="U714" s="24">
        <v>3810.03</v>
      </c>
      <c r="V714" s="31">
        <v>0</v>
      </c>
      <c r="W714" s="31">
        <v>547.94000000000005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4224.83</v>
      </c>
      <c r="E715" s="30">
        <v>4652.3</v>
      </c>
      <c r="F715" s="30">
        <v>5332.18</v>
      </c>
      <c r="G715" s="30">
        <v>6832.32</v>
      </c>
      <c r="H715" s="30">
        <v>0</v>
      </c>
      <c r="I715" s="24">
        <v>2985.69</v>
      </c>
      <c r="J715" s="24">
        <v>3256.26</v>
      </c>
      <c r="K715" s="24">
        <v>3550.46</v>
      </c>
      <c r="L715" s="24">
        <v>3967.76</v>
      </c>
      <c r="M715" s="24">
        <v>4185.07</v>
      </c>
      <c r="N715" s="24">
        <v>4612.54</v>
      </c>
      <c r="O715" s="24">
        <v>5292.42</v>
      </c>
      <c r="P715" s="24">
        <v>6792.56</v>
      </c>
      <c r="Q715" s="30">
        <v>0</v>
      </c>
      <c r="R715" s="24">
        <v>2945.93</v>
      </c>
      <c r="S715" s="24">
        <v>3216.5</v>
      </c>
      <c r="T715" s="24">
        <v>3510.7</v>
      </c>
      <c r="U715" s="24">
        <v>3928</v>
      </c>
      <c r="V715" s="31">
        <v>0</v>
      </c>
      <c r="W715" s="31">
        <v>6.66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4247.97</v>
      </c>
      <c r="E716" s="30">
        <v>4675.4399999999996</v>
      </c>
      <c r="F716" s="30">
        <v>5355.32</v>
      </c>
      <c r="G716" s="30">
        <v>6855.46</v>
      </c>
      <c r="H716" s="30">
        <v>0</v>
      </c>
      <c r="I716" s="24">
        <v>3008.83</v>
      </c>
      <c r="J716" s="24">
        <v>3279.4</v>
      </c>
      <c r="K716" s="24">
        <v>3573.6</v>
      </c>
      <c r="L716" s="24">
        <v>3990.9</v>
      </c>
      <c r="M716" s="24">
        <v>4208.21</v>
      </c>
      <c r="N716" s="24">
        <v>4635.68</v>
      </c>
      <c r="O716" s="24">
        <v>5315.56</v>
      </c>
      <c r="P716" s="24">
        <v>6815.7</v>
      </c>
      <c r="Q716" s="30">
        <v>0</v>
      </c>
      <c r="R716" s="24">
        <v>2969.07</v>
      </c>
      <c r="S716" s="24">
        <v>3239.64</v>
      </c>
      <c r="T716" s="24">
        <v>3533.84</v>
      </c>
      <c r="U716" s="24">
        <v>3951.14</v>
      </c>
      <c r="V716" s="31">
        <v>0</v>
      </c>
      <c r="W716" s="31">
        <v>21.61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4253.55</v>
      </c>
      <c r="E717" s="30">
        <v>4681.0200000000004</v>
      </c>
      <c r="F717" s="30">
        <v>5360.9</v>
      </c>
      <c r="G717" s="30">
        <v>6861.04</v>
      </c>
      <c r="H717" s="30">
        <v>0</v>
      </c>
      <c r="I717" s="24">
        <v>3014.41</v>
      </c>
      <c r="J717" s="24">
        <v>3284.98</v>
      </c>
      <c r="K717" s="24">
        <v>3579.18</v>
      </c>
      <c r="L717" s="24">
        <v>3996.48</v>
      </c>
      <c r="M717" s="24">
        <v>4213.79</v>
      </c>
      <c r="N717" s="24">
        <v>4641.26</v>
      </c>
      <c r="O717" s="24">
        <v>5321.14</v>
      </c>
      <c r="P717" s="24">
        <v>6821.28</v>
      </c>
      <c r="Q717" s="30">
        <v>0</v>
      </c>
      <c r="R717" s="24">
        <v>2974.65</v>
      </c>
      <c r="S717" s="24">
        <v>3245.22</v>
      </c>
      <c r="T717" s="24">
        <v>3539.42</v>
      </c>
      <c r="U717" s="24">
        <v>3956.72</v>
      </c>
      <c r="V717" s="31">
        <v>0</v>
      </c>
      <c r="W717" s="31">
        <v>23.87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4258.4399999999996</v>
      </c>
      <c r="E718" s="30">
        <v>4685.91</v>
      </c>
      <c r="F718" s="30">
        <v>5365.79</v>
      </c>
      <c r="G718" s="30">
        <v>6865.93</v>
      </c>
      <c r="H718" s="30">
        <v>0</v>
      </c>
      <c r="I718" s="24">
        <v>3019.3</v>
      </c>
      <c r="J718" s="24">
        <v>3289.87</v>
      </c>
      <c r="K718" s="24">
        <v>3584.07</v>
      </c>
      <c r="L718" s="24">
        <v>4001.37</v>
      </c>
      <c r="M718" s="24">
        <v>4218.68</v>
      </c>
      <c r="N718" s="24">
        <v>4646.1499999999996</v>
      </c>
      <c r="O718" s="24">
        <v>5326.03</v>
      </c>
      <c r="P718" s="24">
        <v>6826.17</v>
      </c>
      <c r="Q718" s="30">
        <v>0</v>
      </c>
      <c r="R718" s="24">
        <v>2979.54</v>
      </c>
      <c r="S718" s="24">
        <v>3250.11</v>
      </c>
      <c r="T718" s="24">
        <v>3544.31</v>
      </c>
      <c r="U718" s="24">
        <v>3961.61</v>
      </c>
      <c r="V718" s="31">
        <v>0</v>
      </c>
      <c r="W718" s="31">
        <v>24.22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4267.0200000000004</v>
      </c>
      <c r="E719" s="30">
        <v>4694.49</v>
      </c>
      <c r="F719" s="30">
        <v>5374.37</v>
      </c>
      <c r="G719" s="30">
        <v>6874.51</v>
      </c>
      <c r="H719" s="30">
        <v>0</v>
      </c>
      <c r="I719" s="24">
        <v>3027.88</v>
      </c>
      <c r="J719" s="24">
        <v>3298.45</v>
      </c>
      <c r="K719" s="24">
        <v>3592.65</v>
      </c>
      <c r="L719" s="24">
        <v>4009.95</v>
      </c>
      <c r="M719" s="24">
        <v>4227.26</v>
      </c>
      <c r="N719" s="24">
        <v>4654.7299999999996</v>
      </c>
      <c r="O719" s="24">
        <v>5334.61</v>
      </c>
      <c r="P719" s="24">
        <v>6834.75</v>
      </c>
      <c r="Q719" s="30">
        <v>0</v>
      </c>
      <c r="R719" s="24">
        <v>2988.12</v>
      </c>
      <c r="S719" s="24">
        <v>3258.69</v>
      </c>
      <c r="T719" s="24">
        <v>3552.89</v>
      </c>
      <c r="U719" s="24">
        <v>3970.19</v>
      </c>
      <c r="V719" s="31">
        <v>0</v>
      </c>
      <c r="W719" s="31">
        <v>23.99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4300.34</v>
      </c>
      <c r="E720" s="30">
        <v>4727.8100000000004</v>
      </c>
      <c r="F720" s="30">
        <v>5407.69</v>
      </c>
      <c r="G720" s="30">
        <v>6907.83</v>
      </c>
      <c r="H720" s="30">
        <v>0</v>
      </c>
      <c r="I720" s="24">
        <v>3061.2</v>
      </c>
      <c r="J720" s="24">
        <v>3331.77</v>
      </c>
      <c r="K720" s="24">
        <v>3625.97</v>
      </c>
      <c r="L720" s="24">
        <v>4043.27</v>
      </c>
      <c r="M720" s="24">
        <v>4260.58</v>
      </c>
      <c r="N720" s="24">
        <v>4688.05</v>
      </c>
      <c r="O720" s="24">
        <v>5367.93</v>
      </c>
      <c r="P720" s="24">
        <v>6868.07</v>
      </c>
      <c r="Q720" s="30">
        <v>0</v>
      </c>
      <c r="R720" s="24">
        <v>3021.44</v>
      </c>
      <c r="S720" s="24">
        <v>3292.01</v>
      </c>
      <c r="T720" s="24">
        <v>3586.21</v>
      </c>
      <c r="U720" s="24">
        <v>4003.51</v>
      </c>
      <c r="V720" s="31">
        <v>0</v>
      </c>
      <c r="W720" s="31">
        <v>32.72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4297.42</v>
      </c>
      <c r="E721" s="30">
        <v>4724.8900000000003</v>
      </c>
      <c r="F721" s="30">
        <v>5404.77</v>
      </c>
      <c r="G721" s="30">
        <v>6904.91</v>
      </c>
      <c r="H721" s="30">
        <v>0</v>
      </c>
      <c r="I721" s="24">
        <v>3058.28</v>
      </c>
      <c r="J721" s="24">
        <v>3328.85</v>
      </c>
      <c r="K721" s="24">
        <v>3623.05</v>
      </c>
      <c r="L721" s="24">
        <v>4040.35</v>
      </c>
      <c r="M721" s="24">
        <v>4257.66</v>
      </c>
      <c r="N721" s="24">
        <v>4685.13</v>
      </c>
      <c r="O721" s="24">
        <v>5365.01</v>
      </c>
      <c r="P721" s="24">
        <v>6865.15</v>
      </c>
      <c r="Q721" s="30">
        <v>0</v>
      </c>
      <c r="R721" s="24">
        <v>3018.52</v>
      </c>
      <c r="S721" s="24">
        <v>3289.09</v>
      </c>
      <c r="T721" s="24">
        <v>3583.29</v>
      </c>
      <c r="U721" s="24">
        <v>4000.59</v>
      </c>
      <c r="V721" s="31">
        <v>0</v>
      </c>
      <c r="W721" s="31">
        <v>38.51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4273.87</v>
      </c>
      <c r="E722" s="30">
        <v>4701.34</v>
      </c>
      <c r="F722" s="30">
        <v>5381.22</v>
      </c>
      <c r="G722" s="30">
        <v>6881.36</v>
      </c>
      <c r="H722" s="30">
        <v>0</v>
      </c>
      <c r="I722" s="24">
        <v>3034.73</v>
      </c>
      <c r="J722" s="24">
        <v>3305.3</v>
      </c>
      <c r="K722" s="24">
        <v>3599.5</v>
      </c>
      <c r="L722" s="24">
        <v>4016.8</v>
      </c>
      <c r="M722" s="24">
        <v>4234.1099999999997</v>
      </c>
      <c r="N722" s="24">
        <v>4661.58</v>
      </c>
      <c r="O722" s="24">
        <v>5341.46</v>
      </c>
      <c r="P722" s="24">
        <v>6841.6</v>
      </c>
      <c r="Q722" s="30">
        <v>0</v>
      </c>
      <c r="R722" s="24">
        <v>2994.97</v>
      </c>
      <c r="S722" s="24">
        <v>3265.54</v>
      </c>
      <c r="T722" s="24">
        <v>3559.74</v>
      </c>
      <c r="U722" s="24">
        <v>3977.04</v>
      </c>
      <c r="V722" s="31">
        <v>0</v>
      </c>
      <c r="W722" s="31">
        <v>35.35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4222.25</v>
      </c>
      <c r="E723" s="30">
        <v>4649.72</v>
      </c>
      <c r="F723" s="30">
        <v>5329.6</v>
      </c>
      <c r="G723" s="30">
        <v>6829.74</v>
      </c>
      <c r="H723" s="30">
        <v>0</v>
      </c>
      <c r="I723" s="24">
        <v>2983.11</v>
      </c>
      <c r="J723" s="24">
        <v>3253.68</v>
      </c>
      <c r="K723" s="24">
        <v>3547.88</v>
      </c>
      <c r="L723" s="24">
        <v>3965.18</v>
      </c>
      <c r="M723" s="24">
        <v>4182.49</v>
      </c>
      <c r="N723" s="24">
        <v>4609.96</v>
      </c>
      <c r="O723" s="24">
        <v>5289.84</v>
      </c>
      <c r="P723" s="24">
        <v>6789.98</v>
      </c>
      <c r="Q723" s="30">
        <v>0</v>
      </c>
      <c r="R723" s="24">
        <v>2943.35</v>
      </c>
      <c r="S723" s="24">
        <v>3213.92</v>
      </c>
      <c r="T723" s="24">
        <v>3508.12</v>
      </c>
      <c r="U723" s="24">
        <v>3925.42</v>
      </c>
      <c r="V723" s="31">
        <v>0</v>
      </c>
      <c r="W723" s="31">
        <v>34.200000000000003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4192.53</v>
      </c>
      <c r="E724" s="30">
        <v>4620</v>
      </c>
      <c r="F724" s="30">
        <v>5299.88</v>
      </c>
      <c r="G724" s="30">
        <v>6800.02</v>
      </c>
      <c r="H724" s="30">
        <v>0</v>
      </c>
      <c r="I724" s="24">
        <v>2953.39</v>
      </c>
      <c r="J724" s="24">
        <v>3223.96</v>
      </c>
      <c r="K724" s="24">
        <v>3518.16</v>
      </c>
      <c r="L724" s="24">
        <v>3935.46</v>
      </c>
      <c r="M724" s="24">
        <v>4152.7700000000004</v>
      </c>
      <c r="N724" s="24">
        <v>4580.24</v>
      </c>
      <c r="O724" s="24">
        <v>5260.12</v>
      </c>
      <c r="P724" s="24">
        <v>6760.26</v>
      </c>
      <c r="Q724" s="30">
        <v>0</v>
      </c>
      <c r="R724" s="24">
        <v>2913.63</v>
      </c>
      <c r="S724" s="24">
        <v>3184.2</v>
      </c>
      <c r="T724" s="24">
        <v>3478.4</v>
      </c>
      <c r="U724" s="24">
        <v>3895.7</v>
      </c>
      <c r="V724" s="31">
        <v>0</v>
      </c>
      <c r="W724" s="31">
        <v>36.69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4184.34</v>
      </c>
      <c r="E725" s="30">
        <v>4611.8100000000004</v>
      </c>
      <c r="F725" s="30">
        <v>5291.69</v>
      </c>
      <c r="G725" s="30">
        <v>6791.83</v>
      </c>
      <c r="H725" s="30">
        <v>0</v>
      </c>
      <c r="I725" s="24">
        <v>2945.2</v>
      </c>
      <c r="J725" s="24">
        <v>3215.77</v>
      </c>
      <c r="K725" s="24">
        <v>3509.97</v>
      </c>
      <c r="L725" s="24">
        <v>3927.27</v>
      </c>
      <c r="M725" s="24">
        <v>4144.58</v>
      </c>
      <c r="N725" s="24">
        <v>4572.05</v>
      </c>
      <c r="O725" s="24">
        <v>5251.93</v>
      </c>
      <c r="P725" s="24">
        <v>6752.07</v>
      </c>
      <c r="Q725" s="30">
        <v>0</v>
      </c>
      <c r="R725" s="24">
        <v>2905.44</v>
      </c>
      <c r="S725" s="24">
        <v>3176.01</v>
      </c>
      <c r="T725" s="24">
        <v>3470.21</v>
      </c>
      <c r="U725" s="24">
        <v>3887.51</v>
      </c>
      <c r="V725" s="31">
        <v>0</v>
      </c>
      <c r="W725" s="31">
        <v>1.71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4195.6099999999997</v>
      </c>
      <c r="E726" s="30">
        <v>4623.08</v>
      </c>
      <c r="F726" s="30">
        <v>5302.96</v>
      </c>
      <c r="G726" s="30">
        <v>6803.1</v>
      </c>
      <c r="H726" s="30">
        <v>0</v>
      </c>
      <c r="I726" s="24">
        <v>2956.47</v>
      </c>
      <c r="J726" s="24">
        <v>3227.04</v>
      </c>
      <c r="K726" s="24">
        <v>3521.24</v>
      </c>
      <c r="L726" s="24">
        <v>3938.54</v>
      </c>
      <c r="M726" s="24">
        <v>4155.8500000000004</v>
      </c>
      <c r="N726" s="24">
        <v>4583.32</v>
      </c>
      <c r="O726" s="24">
        <v>5263.2</v>
      </c>
      <c r="P726" s="24">
        <v>6763.34</v>
      </c>
      <c r="Q726" s="30">
        <v>0</v>
      </c>
      <c r="R726" s="24">
        <v>2916.71</v>
      </c>
      <c r="S726" s="24">
        <v>3187.28</v>
      </c>
      <c r="T726" s="24">
        <v>3481.48</v>
      </c>
      <c r="U726" s="24">
        <v>3898.78</v>
      </c>
      <c r="V726" s="31">
        <v>0</v>
      </c>
      <c r="W726" s="31">
        <v>83.68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4113.1899999999996</v>
      </c>
      <c r="E727" s="30">
        <v>4540.66</v>
      </c>
      <c r="F727" s="30">
        <v>5220.54</v>
      </c>
      <c r="G727" s="30">
        <v>6720.68</v>
      </c>
      <c r="H727" s="30">
        <v>0</v>
      </c>
      <c r="I727" s="24">
        <v>2874.05</v>
      </c>
      <c r="J727" s="24">
        <v>3144.62</v>
      </c>
      <c r="K727" s="24">
        <v>3438.82</v>
      </c>
      <c r="L727" s="24">
        <v>3856.12</v>
      </c>
      <c r="M727" s="24">
        <v>4073.43</v>
      </c>
      <c r="N727" s="24">
        <v>4500.8999999999996</v>
      </c>
      <c r="O727" s="24">
        <v>5180.78</v>
      </c>
      <c r="P727" s="24">
        <v>6680.92</v>
      </c>
      <c r="Q727" s="30">
        <v>0</v>
      </c>
      <c r="R727" s="24">
        <v>2834.29</v>
      </c>
      <c r="S727" s="24">
        <v>3104.86</v>
      </c>
      <c r="T727" s="24">
        <v>3399.06</v>
      </c>
      <c r="U727" s="24">
        <v>3816.36</v>
      </c>
      <c r="V727" s="31">
        <v>0</v>
      </c>
      <c r="W727" s="31">
        <v>503.54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4031.04</v>
      </c>
      <c r="E728" s="30">
        <v>4458.51</v>
      </c>
      <c r="F728" s="30">
        <v>5138.3900000000003</v>
      </c>
      <c r="G728" s="30">
        <v>6638.53</v>
      </c>
      <c r="H728" s="30">
        <v>0</v>
      </c>
      <c r="I728" s="24">
        <v>2791.9</v>
      </c>
      <c r="J728" s="24">
        <v>3062.47</v>
      </c>
      <c r="K728" s="24">
        <v>3356.67</v>
      </c>
      <c r="L728" s="24">
        <v>3773.97</v>
      </c>
      <c r="M728" s="24">
        <v>3991.28</v>
      </c>
      <c r="N728" s="24">
        <v>4418.75</v>
      </c>
      <c r="O728" s="24">
        <v>5098.63</v>
      </c>
      <c r="P728" s="24">
        <v>6598.77</v>
      </c>
      <c r="Q728" s="30">
        <v>0</v>
      </c>
      <c r="R728" s="24">
        <v>2752.14</v>
      </c>
      <c r="S728" s="24">
        <v>3022.71</v>
      </c>
      <c r="T728" s="24">
        <v>3316.91</v>
      </c>
      <c r="U728" s="24">
        <v>3734.21</v>
      </c>
      <c r="V728" s="31">
        <v>0</v>
      </c>
      <c r="W728" s="31">
        <v>525.95000000000005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3865.98</v>
      </c>
      <c r="E729" s="30">
        <v>4293.45</v>
      </c>
      <c r="F729" s="30">
        <v>4973.33</v>
      </c>
      <c r="G729" s="30">
        <v>6473.47</v>
      </c>
      <c r="H729" s="30">
        <v>0</v>
      </c>
      <c r="I729" s="24">
        <v>2626.84</v>
      </c>
      <c r="J729" s="24">
        <v>2897.41</v>
      </c>
      <c r="K729" s="24">
        <v>3191.61</v>
      </c>
      <c r="L729" s="24">
        <v>3608.91</v>
      </c>
      <c r="M729" s="24">
        <v>3826.22</v>
      </c>
      <c r="N729" s="24">
        <v>4253.6899999999996</v>
      </c>
      <c r="O729" s="24">
        <v>4933.57</v>
      </c>
      <c r="P729" s="24">
        <v>6433.71</v>
      </c>
      <c r="Q729" s="30">
        <v>0</v>
      </c>
      <c r="R729" s="24">
        <v>2587.08</v>
      </c>
      <c r="S729" s="24">
        <v>2857.65</v>
      </c>
      <c r="T729" s="24">
        <v>3151.85</v>
      </c>
      <c r="U729" s="24">
        <v>3569.15</v>
      </c>
      <c r="V729" s="31">
        <v>0</v>
      </c>
      <c r="W729" s="31">
        <v>107.01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3744.98</v>
      </c>
      <c r="E730" s="30">
        <v>4172.45</v>
      </c>
      <c r="F730" s="30">
        <v>4852.33</v>
      </c>
      <c r="G730" s="30">
        <v>6352.47</v>
      </c>
      <c r="H730" s="30">
        <v>0</v>
      </c>
      <c r="I730" s="24">
        <v>2505.84</v>
      </c>
      <c r="J730" s="24">
        <v>2776.41</v>
      </c>
      <c r="K730" s="24">
        <v>3070.61</v>
      </c>
      <c r="L730" s="24">
        <v>3487.91</v>
      </c>
      <c r="M730" s="24">
        <v>3705.22</v>
      </c>
      <c r="N730" s="24">
        <v>4132.6899999999996</v>
      </c>
      <c r="O730" s="24">
        <v>4812.57</v>
      </c>
      <c r="P730" s="24">
        <v>6312.71</v>
      </c>
      <c r="Q730" s="30">
        <v>0</v>
      </c>
      <c r="R730" s="24">
        <v>2466.08</v>
      </c>
      <c r="S730" s="24">
        <v>2736.65</v>
      </c>
      <c r="T730" s="24">
        <v>3030.85</v>
      </c>
      <c r="U730" s="24">
        <v>3448.15</v>
      </c>
      <c r="V730" s="31">
        <v>0</v>
      </c>
      <c r="W730" s="31">
        <v>168.34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3597.8</v>
      </c>
      <c r="E731" s="30">
        <v>4025.27</v>
      </c>
      <c r="F731" s="30">
        <v>4705.1499999999996</v>
      </c>
      <c r="G731" s="30">
        <v>6205.29</v>
      </c>
      <c r="H731" s="30">
        <v>0</v>
      </c>
      <c r="I731" s="24">
        <v>2358.66</v>
      </c>
      <c r="J731" s="24">
        <v>2629.23</v>
      </c>
      <c r="K731" s="24">
        <v>2923.43</v>
      </c>
      <c r="L731" s="24">
        <v>3340.73</v>
      </c>
      <c r="M731" s="24">
        <v>3558.04</v>
      </c>
      <c r="N731" s="24">
        <v>3985.51</v>
      </c>
      <c r="O731" s="24">
        <v>4665.3900000000003</v>
      </c>
      <c r="P731" s="24">
        <v>6165.53</v>
      </c>
      <c r="Q731" s="30">
        <v>0</v>
      </c>
      <c r="R731" s="24">
        <v>2318.9</v>
      </c>
      <c r="S731" s="24">
        <v>2589.4699999999998</v>
      </c>
      <c r="T731" s="24">
        <v>2883.67</v>
      </c>
      <c r="U731" s="24">
        <v>3300.97</v>
      </c>
      <c r="V731" s="31">
        <v>0</v>
      </c>
      <c r="W731" s="31">
        <v>36.5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3453.01</v>
      </c>
      <c r="E732" s="30">
        <v>3880.48</v>
      </c>
      <c r="F732" s="30">
        <v>4560.3599999999997</v>
      </c>
      <c r="G732" s="30">
        <v>6060.5</v>
      </c>
      <c r="H732" s="30">
        <v>0</v>
      </c>
      <c r="I732" s="24">
        <v>2213.87</v>
      </c>
      <c r="J732" s="24">
        <v>2484.44</v>
      </c>
      <c r="K732" s="24">
        <v>2778.64</v>
      </c>
      <c r="L732" s="24">
        <v>3195.94</v>
      </c>
      <c r="M732" s="24">
        <v>3413.25</v>
      </c>
      <c r="N732" s="24">
        <v>3840.72</v>
      </c>
      <c r="O732" s="24">
        <v>4520.6000000000004</v>
      </c>
      <c r="P732" s="24">
        <v>6020.74</v>
      </c>
      <c r="Q732" s="30">
        <v>0</v>
      </c>
      <c r="R732" s="24">
        <v>2174.11</v>
      </c>
      <c r="S732" s="24">
        <v>2444.6799999999998</v>
      </c>
      <c r="T732" s="24">
        <v>2738.88</v>
      </c>
      <c r="U732" s="24">
        <v>3156.18</v>
      </c>
      <c r="V732" s="31">
        <v>2.0099999999999998</v>
      </c>
      <c r="W732" s="31">
        <v>0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3403.26</v>
      </c>
      <c r="E733" s="30">
        <v>3830.73</v>
      </c>
      <c r="F733" s="30">
        <v>4510.6099999999997</v>
      </c>
      <c r="G733" s="30">
        <v>6010.75</v>
      </c>
      <c r="H733" s="30">
        <v>0</v>
      </c>
      <c r="I733" s="24">
        <v>2164.12</v>
      </c>
      <c r="J733" s="24">
        <v>2434.69</v>
      </c>
      <c r="K733" s="24">
        <v>2728.89</v>
      </c>
      <c r="L733" s="24">
        <v>3146.19</v>
      </c>
      <c r="M733" s="24">
        <v>3363.5</v>
      </c>
      <c r="N733" s="24">
        <v>3790.97</v>
      </c>
      <c r="O733" s="24">
        <v>4470.8500000000004</v>
      </c>
      <c r="P733" s="24">
        <v>5970.99</v>
      </c>
      <c r="Q733" s="30">
        <v>0</v>
      </c>
      <c r="R733" s="24">
        <v>2124.36</v>
      </c>
      <c r="S733" s="24">
        <v>2394.9299999999998</v>
      </c>
      <c r="T733" s="24">
        <v>2689.13</v>
      </c>
      <c r="U733" s="24">
        <v>3106.43</v>
      </c>
      <c r="V733" s="31">
        <v>0</v>
      </c>
      <c r="W733" s="31">
        <v>3.83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3255.09</v>
      </c>
      <c r="E734" s="30">
        <v>3682.56</v>
      </c>
      <c r="F734" s="30">
        <v>4362.4399999999996</v>
      </c>
      <c r="G734" s="30">
        <v>5862.58</v>
      </c>
      <c r="H734" s="30">
        <v>0</v>
      </c>
      <c r="I734" s="24">
        <v>2015.95</v>
      </c>
      <c r="J734" s="24">
        <v>2286.52</v>
      </c>
      <c r="K734" s="24">
        <v>2580.7199999999998</v>
      </c>
      <c r="L734" s="24">
        <v>2998.02</v>
      </c>
      <c r="M734" s="24">
        <v>3215.33</v>
      </c>
      <c r="N734" s="24">
        <v>3642.8</v>
      </c>
      <c r="O734" s="24">
        <v>4322.68</v>
      </c>
      <c r="P734" s="24">
        <v>5822.82</v>
      </c>
      <c r="Q734" s="30">
        <v>0</v>
      </c>
      <c r="R734" s="24">
        <v>1976.19</v>
      </c>
      <c r="S734" s="24">
        <v>2246.7600000000002</v>
      </c>
      <c r="T734" s="24">
        <v>2540.96</v>
      </c>
      <c r="U734" s="24">
        <v>2958.26</v>
      </c>
      <c r="V734" s="31">
        <v>247.76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3503.62</v>
      </c>
      <c r="E735" s="30">
        <v>3931.09</v>
      </c>
      <c r="F735" s="30">
        <v>4610.97</v>
      </c>
      <c r="G735" s="30">
        <v>6111.11</v>
      </c>
      <c r="H735" s="30">
        <v>0</v>
      </c>
      <c r="I735" s="24">
        <v>2264.48</v>
      </c>
      <c r="J735" s="24">
        <v>2535.0500000000002</v>
      </c>
      <c r="K735" s="24">
        <v>2829.25</v>
      </c>
      <c r="L735" s="24">
        <v>3246.55</v>
      </c>
      <c r="M735" s="24">
        <v>3463.86</v>
      </c>
      <c r="N735" s="24">
        <v>3891.33</v>
      </c>
      <c r="O735" s="24">
        <v>4571.21</v>
      </c>
      <c r="P735" s="24">
        <v>6071.35</v>
      </c>
      <c r="Q735" s="30">
        <v>0</v>
      </c>
      <c r="R735" s="24">
        <v>2224.7199999999998</v>
      </c>
      <c r="S735" s="24">
        <v>2495.29</v>
      </c>
      <c r="T735" s="24">
        <v>2789.49</v>
      </c>
      <c r="U735" s="24">
        <v>3206.79</v>
      </c>
      <c r="V735" s="31">
        <v>0</v>
      </c>
      <c r="W735" s="31">
        <v>273.97000000000003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3707.88</v>
      </c>
      <c r="E736" s="30">
        <v>4135.3500000000004</v>
      </c>
      <c r="F736" s="30">
        <v>4815.2299999999996</v>
      </c>
      <c r="G736" s="30">
        <v>6315.37</v>
      </c>
      <c r="H736" s="30">
        <v>0</v>
      </c>
      <c r="I736" s="24">
        <v>2468.7399999999998</v>
      </c>
      <c r="J736" s="24">
        <v>2739.31</v>
      </c>
      <c r="K736" s="24">
        <v>3033.51</v>
      </c>
      <c r="L736" s="24">
        <v>3450.81</v>
      </c>
      <c r="M736" s="24">
        <v>3668.12</v>
      </c>
      <c r="N736" s="24">
        <v>4095.59</v>
      </c>
      <c r="O736" s="24">
        <v>4775.47</v>
      </c>
      <c r="P736" s="24">
        <v>6275.61</v>
      </c>
      <c r="Q736" s="30">
        <v>0</v>
      </c>
      <c r="R736" s="24">
        <v>2428.98</v>
      </c>
      <c r="S736" s="24">
        <v>2699.55</v>
      </c>
      <c r="T736" s="24">
        <v>2993.75</v>
      </c>
      <c r="U736" s="24">
        <v>3411.05</v>
      </c>
      <c r="V736" s="31">
        <v>4.0999999999999996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3971.62</v>
      </c>
      <c r="E737" s="30">
        <v>4399.09</v>
      </c>
      <c r="F737" s="30">
        <v>5078.97</v>
      </c>
      <c r="G737" s="30">
        <v>6579.11</v>
      </c>
      <c r="H737" s="30">
        <v>0</v>
      </c>
      <c r="I737" s="24">
        <v>2732.48</v>
      </c>
      <c r="J737" s="24">
        <v>3003.05</v>
      </c>
      <c r="K737" s="24">
        <v>3297.25</v>
      </c>
      <c r="L737" s="24">
        <v>3714.55</v>
      </c>
      <c r="M737" s="24">
        <v>3931.86</v>
      </c>
      <c r="N737" s="24">
        <v>4359.33</v>
      </c>
      <c r="O737" s="24">
        <v>5039.21</v>
      </c>
      <c r="P737" s="24">
        <v>6539.35</v>
      </c>
      <c r="Q737" s="30">
        <v>0</v>
      </c>
      <c r="R737" s="24">
        <v>2692.72</v>
      </c>
      <c r="S737" s="24">
        <v>2963.29</v>
      </c>
      <c r="T737" s="24">
        <v>3257.49</v>
      </c>
      <c r="U737" s="24">
        <v>3674.79</v>
      </c>
      <c r="V737" s="31">
        <v>0</v>
      </c>
      <c r="W737" s="31">
        <v>10.69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4119.09</v>
      </c>
      <c r="E738" s="30">
        <v>4546.5600000000004</v>
      </c>
      <c r="F738" s="30">
        <v>5226.4399999999996</v>
      </c>
      <c r="G738" s="30">
        <v>6726.58</v>
      </c>
      <c r="H738" s="30">
        <v>0</v>
      </c>
      <c r="I738" s="24">
        <v>2879.95</v>
      </c>
      <c r="J738" s="24">
        <v>3150.52</v>
      </c>
      <c r="K738" s="24">
        <v>3444.72</v>
      </c>
      <c r="L738" s="24">
        <v>3862.02</v>
      </c>
      <c r="M738" s="24">
        <v>4079.33</v>
      </c>
      <c r="N738" s="24">
        <v>4506.8</v>
      </c>
      <c r="O738" s="24">
        <v>5186.68</v>
      </c>
      <c r="P738" s="24">
        <v>6686.82</v>
      </c>
      <c r="Q738" s="30">
        <v>0</v>
      </c>
      <c r="R738" s="24">
        <v>2840.19</v>
      </c>
      <c r="S738" s="24">
        <v>3110.76</v>
      </c>
      <c r="T738" s="24">
        <v>3404.96</v>
      </c>
      <c r="U738" s="24">
        <v>3822.26</v>
      </c>
      <c r="V738" s="31">
        <v>0</v>
      </c>
      <c r="W738" s="31">
        <v>22.91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4206.74</v>
      </c>
      <c r="E739" s="30">
        <v>4634.21</v>
      </c>
      <c r="F739" s="30">
        <v>5314.09</v>
      </c>
      <c r="G739" s="30">
        <v>6814.23</v>
      </c>
      <c r="H739" s="30">
        <v>0</v>
      </c>
      <c r="I739" s="24">
        <v>2967.6</v>
      </c>
      <c r="J739" s="24">
        <v>3238.17</v>
      </c>
      <c r="K739" s="24">
        <v>3532.37</v>
      </c>
      <c r="L739" s="24">
        <v>3949.67</v>
      </c>
      <c r="M739" s="24">
        <v>4166.9799999999996</v>
      </c>
      <c r="N739" s="24">
        <v>4594.45</v>
      </c>
      <c r="O739" s="24">
        <v>5274.33</v>
      </c>
      <c r="P739" s="24">
        <v>6774.47</v>
      </c>
      <c r="Q739" s="30">
        <v>0</v>
      </c>
      <c r="R739" s="24">
        <v>2927.84</v>
      </c>
      <c r="S739" s="24">
        <v>3198.41</v>
      </c>
      <c r="T739" s="24">
        <v>3492.61</v>
      </c>
      <c r="U739" s="24">
        <v>3909.91</v>
      </c>
      <c r="V739" s="31">
        <v>0</v>
      </c>
      <c r="W739" s="31">
        <v>13.15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4218.84</v>
      </c>
      <c r="E740" s="30">
        <v>4646.3100000000004</v>
      </c>
      <c r="F740" s="30">
        <v>5326.19</v>
      </c>
      <c r="G740" s="30">
        <v>6826.33</v>
      </c>
      <c r="H740" s="30">
        <v>0</v>
      </c>
      <c r="I740" s="24">
        <v>2979.7</v>
      </c>
      <c r="J740" s="24">
        <v>3250.27</v>
      </c>
      <c r="K740" s="24">
        <v>3544.47</v>
      </c>
      <c r="L740" s="24">
        <v>3961.77</v>
      </c>
      <c r="M740" s="24">
        <v>4179.08</v>
      </c>
      <c r="N740" s="24">
        <v>4606.55</v>
      </c>
      <c r="O740" s="24">
        <v>5286.43</v>
      </c>
      <c r="P740" s="24">
        <v>6786.57</v>
      </c>
      <c r="Q740" s="30">
        <v>0</v>
      </c>
      <c r="R740" s="24">
        <v>2939.94</v>
      </c>
      <c r="S740" s="24">
        <v>3210.51</v>
      </c>
      <c r="T740" s="24">
        <v>3504.71</v>
      </c>
      <c r="U740" s="24">
        <v>3922.01</v>
      </c>
      <c r="V740" s="31">
        <v>0</v>
      </c>
      <c r="W740" s="31">
        <v>6.64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4224.05</v>
      </c>
      <c r="E741" s="30">
        <v>4651.5200000000004</v>
      </c>
      <c r="F741" s="30">
        <v>5331.4</v>
      </c>
      <c r="G741" s="30">
        <v>6831.54</v>
      </c>
      <c r="H741" s="30">
        <v>0</v>
      </c>
      <c r="I741" s="24">
        <v>2984.91</v>
      </c>
      <c r="J741" s="24">
        <v>3255.48</v>
      </c>
      <c r="K741" s="24">
        <v>3549.68</v>
      </c>
      <c r="L741" s="24">
        <v>3966.98</v>
      </c>
      <c r="M741" s="24">
        <v>4184.29</v>
      </c>
      <c r="N741" s="24">
        <v>4611.76</v>
      </c>
      <c r="O741" s="24">
        <v>5291.64</v>
      </c>
      <c r="P741" s="24">
        <v>6791.78</v>
      </c>
      <c r="Q741" s="30">
        <v>0</v>
      </c>
      <c r="R741" s="24">
        <v>2945.15</v>
      </c>
      <c r="S741" s="24">
        <v>3215.72</v>
      </c>
      <c r="T741" s="24">
        <v>3509.92</v>
      </c>
      <c r="U741" s="24">
        <v>3927.22</v>
      </c>
      <c r="V741" s="31">
        <v>3.99</v>
      </c>
      <c r="W741" s="31">
        <v>0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4221.88</v>
      </c>
      <c r="E742" s="30">
        <v>4649.3500000000004</v>
      </c>
      <c r="F742" s="30">
        <v>5329.23</v>
      </c>
      <c r="G742" s="30">
        <v>6829.37</v>
      </c>
      <c r="H742" s="30">
        <v>0</v>
      </c>
      <c r="I742" s="24">
        <v>2982.74</v>
      </c>
      <c r="J742" s="24">
        <v>3253.31</v>
      </c>
      <c r="K742" s="24">
        <v>3547.51</v>
      </c>
      <c r="L742" s="24">
        <v>3964.81</v>
      </c>
      <c r="M742" s="24">
        <v>4182.12</v>
      </c>
      <c r="N742" s="24">
        <v>4609.59</v>
      </c>
      <c r="O742" s="24">
        <v>5289.47</v>
      </c>
      <c r="P742" s="24">
        <v>6789.61</v>
      </c>
      <c r="Q742" s="30">
        <v>0</v>
      </c>
      <c r="R742" s="24">
        <v>2942.98</v>
      </c>
      <c r="S742" s="24">
        <v>3213.55</v>
      </c>
      <c r="T742" s="24">
        <v>3507.75</v>
      </c>
      <c r="U742" s="24">
        <v>3925.05</v>
      </c>
      <c r="V742" s="31">
        <v>57.02</v>
      </c>
      <c r="W742" s="31">
        <v>0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4238.3100000000004</v>
      </c>
      <c r="E743" s="30">
        <v>4665.78</v>
      </c>
      <c r="F743" s="30">
        <v>5345.66</v>
      </c>
      <c r="G743" s="30">
        <v>6845.8</v>
      </c>
      <c r="H743" s="30">
        <v>0</v>
      </c>
      <c r="I743" s="24">
        <v>2999.17</v>
      </c>
      <c r="J743" s="24">
        <v>3269.74</v>
      </c>
      <c r="K743" s="24">
        <v>3563.94</v>
      </c>
      <c r="L743" s="24">
        <v>3981.24</v>
      </c>
      <c r="M743" s="24">
        <v>4198.55</v>
      </c>
      <c r="N743" s="24">
        <v>4626.0200000000004</v>
      </c>
      <c r="O743" s="24">
        <v>5305.9</v>
      </c>
      <c r="P743" s="24">
        <v>6806.04</v>
      </c>
      <c r="Q743" s="30">
        <v>0</v>
      </c>
      <c r="R743" s="24">
        <v>2959.41</v>
      </c>
      <c r="S743" s="24">
        <v>3229.98</v>
      </c>
      <c r="T743" s="24">
        <v>3524.18</v>
      </c>
      <c r="U743" s="24">
        <v>3941.48</v>
      </c>
      <c r="V743" s="31">
        <v>70.3</v>
      </c>
      <c r="W743" s="31">
        <v>0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4259.25</v>
      </c>
      <c r="E744" s="30">
        <v>4686.72</v>
      </c>
      <c r="F744" s="30">
        <v>5366.6</v>
      </c>
      <c r="G744" s="30">
        <v>6866.74</v>
      </c>
      <c r="H744" s="30">
        <v>0</v>
      </c>
      <c r="I744" s="24">
        <v>3020.11</v>
      </c>
      <c r="J744" s="24">
        <v>3290.68</v>
      </c>
      <c r="K744" s="24">
        <v>3584.88</v>
      </c>
      <c r="L744" s="24">
        <v>4002.18</v>
      </c>
      <c r="M744" s="24">
        <v>4219.49</v>
      </c>
      <c r="N744" s="24">
        <v>4646.96</v>
      </c>
      <c r="O744" s="24">
        <v>5326.84</v>
      </c>
      <c r="P744" s="24">
        <v>6826.98</v>
      </c>
      <c r="Q744" s="30">
        <v>0</v>
      </c>
      <c r="R744" s="24">
        <v>2980.35</v>
      </c>
      <c r="S744" s="24">
        <v>3250.92</v>
      </c>
      <c r="T744" s="24">
        <v>3545.12</v>
      </c>
      <c r="U744" s="24">
        <v>3962.42</v>
      </c>
      <c r="V744" s="31">
        <v>110.1</v>
      </c>
      <c r="W744" s="31">
        <v>0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4265.55</v>
      </c>
      <c r="E745" s="30">
        <v>4693.0200000000004</v>
      </c>
      <c r="F745" s="30">
        <v>5372.9</v>
      </c>
      <c r="G745" s="30">
        <v>6873.04</v>
      </c>
      <c r="H745" s="30">
        <v>0</v>
      </c>
      <c r="I745" s="24">
        <v>3026.41</v>
      </c>
      <c r="J745" s="24">
        <v>3296.98</v>
      </c>
      <c r="K745" s="24">
        <v>3591.18</v>
      </c>
      <c r="L745" s="24">
        <v>4008.48</v>
      </c>
      <c r="M745" s="24">
        <v>4225.79</v>
      </c>
      <c r="N745" s="24">
        <v>4653.26</v>
      </c>
      <c r="O745" s="24">
        <v>5333.14</v>
      </c>
      <c r="P745" s="24">
        <v>6833.28</v>
      </c>
      <c r="Q745" s="30">
        <v>0</v>
      </c>
      <c r="R745" s="24">
        <v>2986.65</v>
      </c>
      <c r="S745" s="24">
        <v>3257.22</v>
      </c>
      <c r="T745" s="24">
        <v>3551.42</v>
      </c>
      <c r="U745" s="24">
        <v>3968.72</v>
      </c>
      <c r="V745" s="31">
        <v>117.83</v>
      </c>
      <c r="W745" s="31">
        <v>0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4253.1400000000003</v>
      </c>
      <c r="E746" s="30">
        <v>4680.6099999999997</v>
      </c>
      <c r="F746" s="30">
        <v>5360.49</v>
      </c>
      <c r="G746" s="30">
        <v>6860.63</v>
      </c>
      <c r="H746" s="30">
        <v>0</v>
      </c>
      <c r="I746" s="24">
        <v>3014</v>
      </c>
      <c r="J746" s="24">
        <v>3284.57</v>
      </c>
      <c r="K746" s="24">
        <v>3578.77</v>
      </c>
      <c r="L746" s="24">
        <v>3996.07</v>
      </c>
      <c r="M746" s="24">
        <v>4213.38</v>
      </c>
      <c r="N746" s="24">
        <v>4640.8500000000004</v>
      </c>
      <c r="O746" s="24">
        <v>5320.73</v>
      </c>
      <c r="P746" s="24">
        <v>6820.87</v>
      </c>
      <c r="Q746" s="30">
        <v>0</v>
      </c>
      <c r="R746" s="24">
        <v>2974.24</v>
      </c>
      <c r="S746" s="24">
        <v>3244.81</v>
      </c>
      <c r="T746" s="24">
        <v>3539.01</v>
      </c>
      <c r="U746" s="24">
        <v>3956.31</v>
      </c>
      <c r="V746" s="31">
        <v>89.12</v>
      </c>
      <c r="W746" s="31">
        <v>0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4221.08</v>
      </c>
      <c r="E747" s="30">
        <v>4648.55</v>
      </c>
      <c r="F747" s="30">
        <v>5328.43</v>
      </c>
      <c r="G747" s="30">
        <v>6828.57</v>
      </c>
      <c r="H747" s="30">
        <v>0</v>
      </c>
      <c r="I747" s="24">
        <v>2981.94</v>
      </c>
      <c r="J747" s="24">
        <v>3252.51</v>
      </c>
      <c r="K747" s="24">
        <v>3546.71</v>
      </c>
      <c r="L747" s="24">
        <v>3964.01</v>
      </c>
      <c r="M747" s="24">
        <v>4181.32</v>
      </c>
      <c r="N747" s="24">
        <v>4608.79</v>
      </c>
      <c r="O747" s="24">
        <v>5288.67</v>
      </c>
      <c r="P747" s="24">
        <v>6788.81</v>
      </c>
      <c r="Q747" s="30">
        <v>0</v>
      </c>
      <c r="R747" s="24">
        <v>2942.18</v>
      </c>
      <c r="S747" s="24">
        <v>3212.75</v>
      </c>
      <c r="T747" s="24">
        <v>3506.95</v>
      </c>
      <c r="U747" s="24">
        <v>3924.25</v>
      </c>
      <c r="V747" s="31">
        <v>32.700000000000003</v>
      </c>
      <c r="W747" s="31">
        <v>0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4207.49</v>
      </c>
      <c r="E748" s="30">
        <v>4634.96</v>
      </c>
      <c r="F748" s="30">
        <v>5314.84</v>
      </c>
      <c r="G748" s="30">
        <v>6814.98</v>
      </c>
      <c r="H748" s="30">
        <v>0</v>
      </c>
      <c r="I748" s="24">
        <v>2968.35</v>
      </c>
      <c r="J748" s="24">
        <v>3238.92</v>
      </c>
      <c r="K748" s="24">
        <v>3533.12</v>
      </c>
      <c r="L748" s="24">
        <v>3950.42</v>
      </c>
      <c r="M748" s="24">
        <v>4167.7299999999996</v>
      </c>
      <c r="N748" s="24">
        <v>4595.2</v>
      </c>
      <c r="O748" s="24">
        <v>5275.08</v>
      </c>
      <c r="P748" s="24">
        <v>6775.22</v>
      </c>
      <c r="Q748" s="30">
        <v>0</v>
      </c>
      <c r="R748" s="24">
        <v>2928.59</v>
      </c>
      <c r="S748" s="24">
        <v>3199.16</v>
      </c>
      <c r="T748" s="24">
        <v>3493.36</v>
      </c>
      <c r="U748" s="24">
        <v>3910.66</v>
      </c>
      <c r="V748" s="31">
        <v>21.7</v>
      </c>
      <c r="W748" s="31">
        <v>0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4202.6899999999996</v>
      </c>
      <c r="E749" s="30">
        <v>4630.16</v>
      </c>
      <c r="F749" s="30">
        <v>5310.04</v>
      </c>
      <c r="G749" s="30">
        <v>6810.18</v>
      </c>
      <c r="H749" s="30">
        <v>0</v>
      </c>
      <c r="I749" s="24">
        <v>2963.55</v>
      </c>
      <c r="J749" s="24">
        <v>3234.12</v>
      </c>
      <c r="K749" s="24">
        <v>3528.32</v>
      </c>
      <c r="L749" s="24">
        <v>3945.62</v>
      </c>
      <c r="M749" s="24">
        <v>4162.93</v>
      </c>
      <c r="N749" s="24">
        <v>4590.3999999999996</v>
      </c>
      <c r="O749" s="24">
        <v>5270.28</v>
      </c>
      <c r="P749" s="24">
        <v>6770.42</v>
      </c>
      <c r="Q749" s="30">
        <v>0</v>
      </c>
      <c r="R749" s="24">
        <v>2923.79</v>
      </c>
      <c r="S749" s="24">
        <v>3194.36</v>
      </c>
      <c r="T749" s="24">
        <v>3488.56</v>
      </c>
      <c r="U749" s="24">
        <v>3905.86</v>
      </c>
      <c r="V749" s="31">
        <v>55.53</v>
      </c>
      <c r="W749" s="31">
        <v>0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4210.87</v>
      </c>
      <c r="E750" s="30">
        <v>4638.34</v>
      </c>
      <c r="F750" s="30">
        <v>5318.22</v>
      </c>
      <c r="G750" s="30">
        <v>6818.36</v>
      </c>
      <c r="H750" s="30">
        <v>0</v>
      </c>
      <c r="I750" s="24">
        <v>2971.73</v>
      </c>
      <c r="J750" s="24">
        <v>3242.3</v>
      </c>
      <c r="K750" s="24">
        <v>3536.5</v>
      </c>
      <c r="L750" s="24">
        <v>3953.8</v>
      </c>
      <c r="M750" s="24">
        <v>4171.1099999999997</v>
      </c>
      <c r="N750" s="24">
        <v>4598.58</v>
      </c>
      <c r="O750" s="24">
        <v>5278.46</v>
      </c>
      <c r="P750" s="24">
        <v>6778.6</v>
      </c>
      <c r="Q750" s="30">
        <v>0</v>
      </c>
      <c r="R750" s="24">
        <v>2931.97</v>
      </c>
      <c r="S750" s="24">
        <v>3202.54</v>
      </c>
      <c r="T750" s="24">
        <v>3496.74</v>
      </c>
      <c r="U750" s="24">
        <v>3914.04</v>
      </c>
      <c r="V750" s="31">
        <v>0</v>
      </c>
      <c r="W750" s="31">
        <v>24.37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4191.3900000000003</v>
      </c>
      <c r="E751" s="30">
        <v>4618.8599999999997</v>
      </c>
      <c r="F751" s="30">
        <v>5298.74</v>
      </c>
      <c r="G751" s="30">
        <v>6798.88</v>
      </c>
      <c r="H751" s="30">
        <v>0</v>
      </c>
      <c r="I751" s="24">
        <v>2952.25</v>
      </c>
      <c r="J751" s="24">
        <v>3222.82</v>
      </c>
      <c r="K751" s="24">
        <v>3517.02</v>
      </c>
      <c r="L751" s="24">
        <v>3934.32</v>
      </c>
      <c r="M751" s="24">
        <v>4151.63</v>
      </c>
      <c r="N751" s="24">
        <v>4579.1000000000004</v>
      </c>
      <c r="O751" s="24">
        <v>5258.98</v>
      </c>
      <c r="P751" s="24">
        <v>6759.12</v>
      </c>
      <c r="Q751" s="30">
        <v>0</v>
      </c>
      <c r="R751" s="24">
        <v>2912.49</v>
      </c>
      <c r="S751" s="24">
        <v>3183.06</v>
      </c>
      <c r="T751" s="24">
        <v>3477.26</v>
      </c>
      <c r="U751" s="24">
        <v>3894.56</v>
      </c>
      <c r="V751" s="31">
        <v>0</v>
      </c>
      <c r="W751" s="31">
        <v>460.61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4066.43</v>
      </c>
      <c r="E752" s="30">
        <v>4493.8999999999996</v>
      </c>
      <c r="F752" s="30">
        <v>5173.78</v>
      </c>
      <c r="G752" s="30">
        <v>6673.92</v>
      </c>
      <c r="H752" s="30">
        <v>0</v>
      </c>
      <c r="I752" s="24">
        <v>2827.29</v>
      </c>
      <c r="J752" s="24">
        <v>3097.86</v>
      </c>
      <c r="K752" s="24">
        <v>3392.06</v>
      </c>
      <c r="L752" s="24">
        <v>3809.36</v>
      </c>
      <c r="M752" s="24">
        <v>4026.67</v>
      </c>
      <c r="N752" s="24">
        <v>4454.1400000000003</v>
      </c>
      <c r="O752" s="24">
        <v>5134.0200000000004</v>
      </c>
      <c r="P752" s="24">
        <v>6634.16</v>
      </c>
      <c r="Q752" s="30">
        <v>0</v>
      </c>
      <c r="R752" s="24">
        <v>2787.53</v>
      </c>
      <c r="S752" s="24">
        <v>3058.1</v>
      </c>
      <c r="T752" s="24">
        <v>3352.3</v>
      </c>
      <c r="U752" s="24">
        <v>3769.6</v>
      </c>
      <c r="V752" s="31">
        <v>0</v>
      </c>
      <c r="W752" s="31">
        <v>474.66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2813.83</v>
      </c>
      <c r="E753" s="30">
        <v>3241.3</v>
      </c>
      <c r="F753" s="30">
        <v>3921.18</v>
      </c>
      <c r="G753" s="30">
        <v>5421.32</v>
      </c>
      <c r="H753" s="30">
        <v>0</v>
      </c>
      <c r="I753" s="24">
        <v>1574.69</v>
      </c>
      <c r="J753" s="24">
        <v>1845.26</v>
      </c>
      <c r="K753" s="24">
        <v>2139.46</v>
      </c>
      <c r="L753" s="24">
        <v>2556.7600000000002</v>
      </c>
      <c r="M753" s="24">
        <v>2774.07</v>
      </c>
      <c r="N753" s="24">
        <v>3201.54</v>
      </c>
      <c r="O753" s="24">
        <v>3881.42</v>
      </c>
      <c r="P753" s="24">
        <v>5381.56</v>
      </c>
      <c r="Q753" s="30">
        <v>0</v>
      </c>
      <c r="R753" s="24">
        <v>1534.93</v>
      </c>
      <c r="S753" s="24">
        <v>1805.5</v>
      </c>
      <c r="T753" s="24">
        <v>2099.6999999999998</v>
      </c>
      <c r="U753" s="24">
        <v>2517</v>
      </c>
      <c r="V753" s="31">
        <v>0</v>
      </c>
      <c r="W753" s="31">
        <v>426.43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2724.74</v>
      </c>
      <c r="E754" s="30">
        <v>3152.21</v>
      </c>
      <c r="F754" s="30">
        <v>3832.09</v>
      </c>
      <c r="G754" s="30">
        <v>5332.23</v>
      </c>
      <c r="H754" s="30">
        <v>0</v>
      </c>
      <c r="I754" s="24">
        <v>1485.6</v>
      </c>
      <c r="J754" s="24">
        <v>1756.17</v>
      </c>
      <c r="K754" s="24">
        <v>2050.37</v>
      </c>
      <c r="L754" s="24">
        <v>2467.67</v>
      </c>
      <c r="M754" s="24">
        <v>2684.98</v>
      </c>
      <c r="N754" s="24">
        <v>3112.45</v>
      </c>
      <c r="O754" s="24">
        <v>3792.33</v>
      </c>
      <c r="P754" s="24">
        <v>5292.47</v>
      </c>
      <c r="Q754" s="30">
        <v>0</v>
      </c>
      <c r="R754" s="24">
        <v>1445.84</v>
      </c>
      <c r="S754" s="24">
        <v>1716.41</v>
      </c>
      <c r="T754" s="24">
        <v>2010.61</v>
      </c>
      <c r="U754" s="24">
        <v>2427.91</v>
      </c>
      <c r="V754" s="31">
        <v>0</v>
      </c>
      <c r="W754" s="31">
        <v>194.98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2645.27</v>
      </c>
      <c r="E755" s="30">
        <v>3072.74</v>
      </c>
      <c r="F755" s="30">
        <v>3752.62</v>
      </c>
      <c r="G755" s="30">
        <v>5252.76</v>
      </c>
      <c r="H755" s="30">
        <v>0</v>
      </c>
      <c r="I755" s="24">
        <v>1406.13</v>
      </c>
      <c r="J755" s="24">
        <v>1676.7</v>
      </c>
      <c r="K755" s="24">
        <v>1970.9</v>
      </c>
      <c r="L755" s="24">
        <v>2388.1999999999998</v>
      </c>
      <c r="M755" s="24">
        <v>2605.5100000000002</v>
      </c>
      <c r="N755" s="24">
        <v>3032.98</v>
      </c>
      <c r="O755" s="24">
        <v>3712.86</v>
      </c>
      <c r="P755" s="24">
        <v>5213</v>
      </c>
      <c r="Q755" s="30">
        <v>0</v>
      </c>
      <c r="R755" s="24">
        <v>1366.37</v>
      </c>
      <c r="S755" s="24">
        <v>1636.94</v>
      </c>
      <c r="T755" s="24">
        <v>1931.14</v>
      </c>
      <c r="U755" s="24">
        <v>2348.44</v>
      </c>
      <c r="V755" s="31">
        <v>0</v>
      </c>
      <c r="W755" s="31">
        <v>57.86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2582.5100000000002</v>
      </c>
      <c r="E756" s="30">
        <v>3009.98</v>
      </c>
      <c r="F756" s="30">
        <v>3689.86</v>
      </c>
      <c r="G756" s="30">
        <v>5190</v>
      </c>
      <c r="H756" s="30">
        <v>0</v>
      </c>
      <c r="I756" s="24">
        <v>1343.37</v>
      </c>
      <c r="J756" s="24">
        <v>1613.94</v>
      </c>
      <c r="K756" s="24">
        <v>1908.14</v>
      </c>
      <c r="L756" s="24">
        <v>2325.44</v>
      </c>
      <c r="M756" s="24">
        <v>2542.75</v>
      </c>
      <c r="N756" s="24">
        <v>2970.22</v>
      </c>
      <c r="O756" s="24">
        <v>3650.1</v>
      </c>
      <c r="P756" s="24">
        <v>5150.24</v>
      </c>
      <c r="Q756" s="30">
        <v>0</v>
      </c>
      <c r="R756" s="24">
        <v>1303.6099999999999</v>
      </c>
      <c r="S756" s="24">
        <v>1574.18</v>
      </c>
      <c r="T756" s="24">
        <v>1868.38</v>
      </c>
      <c r="U756" s="24">
        <v>2285.6799999999998</v>
      </c>
      <c r="V756" s="31">
        <v>0</v>
      </c>
      <c r="W756" s="31">
        <v>62.75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2511.4499999999998</v>
      </c>
      <c r="E757" s="30">
        <v>2938.92</v>
      </c>
      <c r="F757" s="30">
        <v>3618.8</v>
      </c>
      <c r="G757" s="30">
        <v>5118.9399999999996</v>
      </c>
      <c r="H757" s="30">
        <v>0</v>
      </c>
      <c r="I757" s="24">
        <v>1272.31</v>
      </c>
      <c r="J757" s="24">
        <v>1542.88</v>
      </c>
      <c r="K757" s="24">
        <v>1837.08</v>
      </c>
      <c r="L757" s="24">
        <v>2254.38</v>
      </c>
      <c r="M757" s="24">
        <v>2471.69</v>
      </c>
      <c r="N757" s="24">
        <v>2899.16</v>
      </c>
      <c r="O757" s="24">
        <v>3579.04</v>
      </c>
      <c r="P757" s="24">
        <v>5079.18</v>
      </c>
      <c r="Q757" s="30">
        <v>0</v>
      </c>
      <c r="R757" s="24">
        <v>1232.55</v>
      </c>
      <c r="S757" s="24">
        <v>1503.12</v>
      </c>
      <c r="T757" s="24">
        <v>1797.32</v>
      </c>
      <c r="U757" s="24">
        <v>2214.62</v>
      </c>
      <c r="V757" s="31">
        <v>33.46</v>
      </c>
      <c r="W757" s="31">
        <v>0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2610.04</v>
      </c>
      <c r="E758" s="30">
        <v>3037.51</v>
      </c>
      <c r="F758" s="30">
        <v>3717.39</v>
      </c>
      <c r="G758" s="30">
        <v>5217.53</v>
      </c>
      <c r="H758" s="30">
        <v>0</v>
      </c>
      <c r="I758" s="24">
        <v>1370.9</v>
      </c>
      <c r="J758" s="24">
        <v>1641.47</v>
      </c>
      <c r="K758" s="24">
        <v>1935.67</v>
      </c>
      <c r="L758" s="24">
        <v>2352.9699999999998</v>
      </c>
      <c r="M758" s="24">
        <v>2570.2800000000002</v>
      </c>
      <c r="N758" s="24">
        <v>2997.75</v>
      </c>
      <c r="O758" s="24">
        <v>3677.63</v>
      </c>
      <c r="P758" s="24">
        <v>5177.7700000000004</v>
      </c>
      <c r="Q758" s="30">
        <v>0</v>
      </c>
      <c r="R758" s="24">
        <v>1331.14</v>
      </c>
      <c r="S758" s="24">
        <v>1601.71</v>
      </c>
      <c r="T758" s="24">
        <v>1895.91</v>
      </c>
      <c r="U758" s="24">
        <v>2313.21</v>
      </c>
      <c r="V758" s="31">
        <v>85.97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2841.01</v>
      </c>
      <c r="E759" s="30">
        <v>3268.48</v>
      </c>
      <c r="F759" s="30">
        <v>3948.36</v>
      </c>
      <c r="G759" s="30">
        <v>5448.5</v>
      </c>
      <c r="H759" s="30">
        <v>0</v>
      </c>
      <c r="I759" s="24">
        <v>1601.87</v>
      </c>
      <c r="J759" s="24">
        <v>1872.44</v>
      </c>
      <c r="K759" s="24">
        <v>2166.64</v>
      </c>
      <c r="L759" s="24">
        <v>2583.94</v>
      </c>
      <c r="M759" s="24">
        <v>2801.25</v>
      </c>
      <c r="N759" s="24">
        <v>3228.72</v>
      </c>
      <c r="O759" s="24">
        <v>3908.6</v>
      </c>
      <c r="P759" s="24">
        <v>5408.74</v>
      </c>
      <c r="Q759" s="30">
        <v>0</v>
      </c>
      <c r="R759" s="24">
        <v>1562.11</v>
      </c>
      <c r="S759" s="24">
        <v>1832.68</v>
      </c>
      <c r="T759" s="24">
        <v>2126.88</v>
      </c>
      <c r="U759" s="24">
        <v>2544.1799999999998</v>
      </c>
      <c r="V759" s="31">
        <v>165.34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3135.61</v>
      </c>
      <c r="E760" s="30">
        <v>3563.08</v>
      </c>
      <c r="F760" s="30">
        <v>4242.96</v>
      </c>
      <c r="G760" s="30">
        <v>5743.1</v>
      </c>
      <c r="H760" s="30">
        <v>0</v>
      </c>
      <c r="I760" s="24">
        <v>1896.47</v>
      </c>
      <c r="J760" s="24">
        <v>2167.04</v>
      </c>
      <c r="K760" s="24">
        <v>2461.2399999999998</v>
      </c>
      <c r="L760" s="24">
        <v>2878.54</v>
      </c>
      <c r="M760" s="24">
        <v>3095.85</v>
      </c>
      <c r="N760" s="24">
        <v>3523.32</v>
      </c>
      <c r="O760" s="24">
        <v>4203.2</v>
      </c>
      <c r="P760" s="24">
        <v>5703.34</v>
      </c>
      <c r="Q760" s="30">
        <v>0</v>
      </c>
      <c r="R760" s="24">
        <v>1856.71</v>
      </c>
      <c r="S760" s="24">
        <v>2127.2800000000002</v>
      </c>
      <c r="T760" s="24">
        <v>2421.48</v>
      </c>
      <c r="U760" s="24">
        <v>2838.78</v>
      </c>
      <c r="V760" s="31">
        <v>0</v>
      </c>
      <c r="W760" s="31">
        <v>1100.42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3518.2</v>
      </c>
      <c r="E761" s="30">
        <v>3945.67</v>
      </c>
      <c r="F761" s="30">
        <v>4625.55</v>
      </c>
      <c r="G761" s="30">
        <v>6125.69</v>
      </c>
      <c r="H761" s="30">
        <v>0</v>
      </c>
      <c r="I761" s="24">
        <v>2279.06</v>
      </c>
      <c r="J761" s="24">
        <v>2549.63</v>
      </c>
      <c r="K761" s="24">
        <v>2843.83</v>
      </c>
      <c r="L761" s="24">
        <v>3261.13</v>
      </c>
      <c r="M761" s="24">
        <v>3478.44</v>
      </c>
      <c r="N761" s="24">
        <v>3905.91</v>
      </c>
      <c r="O761" s="24">
        <v>4585.79</v>
      </c>
      <c r="P761" s="24">
        <v>6085.93</v>
      </c>
      <c r="Q761" s="30">
        <v>0</v>
      </c>
      <c r="R761" s="24">
        <v>2239.3000000000002</v>
      </c>
      <c r="S761" s="24">
        <v>2509.87</v>
      </c>
      <c r="T761" s="24">
        <v>2804.07</v>
      </c>
      <c r="U761" s="24">
        <v>3221.37</v>
      </c>
      <c r="V761" s="31">
        <v>0</v>
      </c>
      <c r="W761" s="31">
        <v>9.7100000000000009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3632.64</v>
      </c>
      <c r="E762" s="30">
        <v>4060.11</v>
      </c>
      <c r="F762" s="30">
        <v>4739.99</v>
      </c>
      <c r="G762" s="30">
        <v>6240.13</v>
      </c>
      <c r="H762" s="30">
        <v>0</v>
      </c>
      <c r="I762" s="24">
        <v>2393.5</v>
      </c>
      <c r="J762" s="24">
        <v>2664.07</v>
      </c>
      <c r="K762" s="24">
        <v>2958.27</v>
      </c>
      <c r="L762" s="24">
        <v>3375.57</v>
      </c>
      <c r="M762" s="24">
        <v>3592.88</v>
      </c>
      <c r="N762" s="24">
        <v>4020.35</v>
      </c>
      <c r="O762" s="24">
        <v>4700.2299999999996</v>
      </c>
      <c r="P762" s="24">
        <v>6200.37</v>
      </c>
      <c r="Q762" s="30">
        <v>0</v>
      </c>
      <c r="R762" s="24">
        <v>2353.7399999999998</v>
      </c>
      <c r="S762" s="24">
        <v>2624.31</v>
      </c>
      <c r="T762" s="24">
        <v>2918.51</v>
      </c>
      <c r="U762" s="24">
        <v>3335.81</v>
      </c>
      <c r="V762" s="31">
        <v>0</v>
      </c>
      <c r="W762" s="31">
        <v>118.38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3662.13</v>
      </c>
      <c r="E763" s="30">
        <v>4089.6</v>
      </c>
      <c r="F763" s="30">
        <v>4769.4799999999996</v>
      </c>
      <c r="G763" s="30">
        <v>6269.62</v>
      </c>
      <c r="H763" s="30">
        <v>0</v>
      </c>
      <c r="I763" s="24">
        <v>2422.9899999999998</v>
      </c>
      <c r="J763" s="24">
        <v>2693.56</v>
      </c>
      <c r="K763" s="24">
        <v>2987.76</v>
      </c>
      <c r="L763" s="24">
        <v>3405.06</v>
      </c>
      <c r="M763" s="24">
        <v>3622.37</v>
      </c>
      <c r="N763" s="24">
        <v>4049.84</v>
      </c>
      <c r="O763" s="24">
        <v>4729.72</v>
      </c>
      <c r="P763" s="24">
        <v>6229.86</v>
      </c>
      <c r="Q763" s="30">
        <v>0</v>
      </c>
      <c r="R763" s="24">
        <v>2383.23</v>
      </c>
      <c r="S763" s="24">
        <v>2653.8</v>
      </c>
      <c r="T763" s="24">
        <v>2948</v>
      </c>
      <c r="U763" s="24">
        <v>3365.3</v>
      </c>
      <c r="V763" s="31">
        <v>0</v>
      </c>
      <c r="W763" s="31">
        <v>85.46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3677.2</v>
      </c>
      <c r="E764" s="30">
        <v>4104.67</v>
      </c>
      <c r="F764" s="30">
        <v>4784.55</v>
      </c>
      <c r="G764" s="30">
        <v>6284.69</v>
      </c>
      <c r="H764" s="30">
        <v>0</v>
      </c>
      <c r="I764" s="24">
        <v>2438.06</v>
      </c>
      <c r="J764" s="24">
        <v>2708.63</v>
      </c>
      <c r="K764" s="24">
        <v>3002.83</v>
      </c>
      <c r="L764" s="24">
        <v>3420.13</v>
      </c>
      <c r="M764" s="24">
        <v>3637.44</v>
      </c>
      <c r="N764" s="24">
        <v>4064.91</v>
      </c>
      <c r="O764" s="24">
        <v>4744.79</v>
      </c>
      <c r="P764" s="24">
        <v>6244.93</v>
      </c>
      <c r="Q764" s="30">
        <v>0</v>
      </c>
      <c r="R764" s="24">
        <v>2398.3000000000002</v>
      </c>
      <c r="S764" s="24">
        <v>2668.87</v>
      </c>
      <c r="T764" s="24">
        <v>2963.07</v>
      </c>
      <c r="U764" s="24">
        <v>3380.37</v>
      </c>
      <c r="V764" s="31">
        <v>0</v>
      </c>
      <c r="W764" s="31">
        <v>44.55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3683</v>
      </c>
      <c r="E765" s="30">
        <v>4110.47</v>
      </c>
      <c r="F765" s="30">
        <v>4790.3500000000004</v>
      </c>
      <c r="G765" s="30">
        <v>6290.49</v>
      </c>
      <c r="H765" s="30">
        <v>0</v>
      </c>
      <c r="I765" s="24">
        <v>2443.86</v>
      </c>
      <c r="J765" s="24">
        <v>2714.43</v>
      </c>
      <c r="K765" s="24">
        <v>3008.63</v>
      </c>
      <c r="L765" s="24">
        <v>3425.93</v>
      </c>
      <c r="M765" s="24">
        <v>3643.24</v>
      </c>
      <c r="N765" s="24">
        <v>4070.71</v>
      </c>
      <c r="O765" s="24">
        <v>4750.59</v>
      </c>
      <c r="P765" s="24">
        <v>6250.73</v>
      </c>
      <c r="Q765" s="30">
        <v>0</v>
      </c>
      <c r="R765" s="24">
        <v>2404.1</v>
      </c>
      <c r="S765" s="24">
        <v>2674.67</v>
      </c>
      <c r="T765" s="24">
        <v>2968.87</v>
      </c>
      <c r="U765" s="24">
        <v>3386.17</v>
      </c>
      <c r="V765" s="31">
        <v>0</v>
      </c>
      <c r="W765" s="31">
        <v>3.2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3693.73</v>
      </c>
      <c r="E766" s="30">
        <v>4121.2</v>
      </c>
      <c r="F766" s="30">
        <v>4801.08</v>
      </c>
      <c r="G766" s="30">
        <v>6301.22</v>
      </c>
      <c r="H766" s="30">
        <v>0</v>
      </c>
      <c r="I766" s="24">
        <v>2454.59</v>
      </c>
      <c r="J766" s="24">
        <v>2725.16</v>
      </c>
      <c r="K766" s="24">
        <v>3019.36</v>
      </c>
      <c r="L766" s="24">
        <v>3436.66</v>
      </c>
      <c r="M766" s="24">
        <v>3653.97</v>
      </c>
      <c r="N766" s="24">
        <v>4081.44</v>
      </c>
      <c r="O766" s="24">
        <v>4761.32</v>
      </c>
      <c r="P766" s="24">
        <v>6261.46</v>
      </c>
      <c r="Q766" s="30">
        <v>0</v>
      </c>
      <c r="R766" s="24">
        <v>2414.83</v>
      </c>
      <c r="S766" s="24">
        <v>2685.4</v>
      </c>
      <c r="T766" s="24">
        <v>2979.6</v>
      </c>
      <c r="U766" s="24">
        <v>3396.9</v>
      </c>
      <c r="V766" s="31">
        <v>0</v>
      </c>
      <c r="W766" s="31">
        <v>6.2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3685.62</v>
      </c>
      <c r="E767" s="30">
        <v>4113.09</v>
      </c>
      <c r="F767" s="30">
        <v>4792.97</v>
      </c>
      <c r="G767" s="30">
        <v>6293.11</v>
      </c>
      <c r="H767" s="30">
        <v>0</v>
      </c>
      <c r="I767" s="24">
        <v>2446.48</v>
      </c>
      <c r="J767" s="24">
        <v>2717.05</v>
      </c>
      <c r="K767" s="24">
        <v>3011.25</v>
      </c>
      <c r="L767" s="24">
        <v>3428.55</v>
      </c>
      <c r="M767" s="24">
        <v>3645.86</v>
      </c>
      <c r="N767" s="24">
        <v>4073.33</v>
      </c>
      <c r="O767" s="24">
        <v>4753.21</v>
      </c>
      <c r="P767" s="24">
        <v>6253.35</v>
      </c>
      <c r="Q767" s="30">
        <v>0</v>
      </c>
      <c r="R767" s="24">
        <v>2406.7199999999998</v>
      </c>
      <c r="S767" s="24">
        <v>2677.29</v>
      </c>
      <c r="T767" s="24">
        <v>2971.49</v>
      </c>
      <c r="U767" s="24">
        <v>3388.79</v>
      </c>
      <c r="V767" s="31">
        <v>0</v>
      </c>
      <c r="W767" s="31">
        <v>155.38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3687.37</v>
      </c>
      <c r="E768" s="30">
        <v>4114.84</v>
      </c>
      <c r="F768" s="30">
        <v>4794.72</v>
      </c>
      <c r="G768" s="30">
        <v>6294.86</v>
      </c>
      <c r="H768" s="30">
        <v>0</v>
      </c>
      <c r="I768" s="24">
        <v>2448.23</v>
      </c>
      <c r="J768" s="24">
        <v>2718.8</v>
      </c>
      <c r="K768" s="24">
        <v>3013</v>
      </c>
      <c r="L768" s="24">
        <v>3430.3</v>
      </c>
      <c r="M768" s="24">
        <v>3647.61</v>
      </c>
      <c r="N768" s="24">
        <v>4075.08</v>
      </c>
      <c r="O768" s="24">
        <v>4754.96</v>
      </c>
      <c r="P768" s="24">
        <v>6255.1</v>
      </c>
      <c r="Q768" s="30">
        <v>0</v>
      </c>
      <c r="R768" s="24">
        <v>2408.4699999999998</v>
      </c>
      <c r="S768" s="24">
        <v>2679.04</v>
      </c>
      <c r="T768" s="24">
        <v>2973.24</v>
      </c>
      <c r="U768" s="24">
        <v>3390.54</v>
      </c>
      <c r="V768" s="31">
        <v>0</v>
      </c>
      <c r="W768" s="31">
        <v>103.39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3674.79</v>
      </c>
      <c r="E769" s="30">
        <v>4102.26</v>
      </c>
      <c r="F769" s="30">
        <v>4782.1400000000003</v>
      </c>
      <c r="G769" s="30">
        <v>6282.28</v>
      </c>
      <c r="H769" s="30">
        <v>0</v>
      </c>
      <c r="I769" s="24">
        <v>2435.65</v>
      </c>
      <c r="J769" s="24">
        <v>2706.22</v>
      </c>
      <c r="K769" s="24">
        <v>3000.42</v>
      </c>
      <c r="L769" s="24">
        <v>3417.72</v>
      </c>
      <c r="M769" s="24">
        <v>3635.03</v>
      </c>
      <c r="N769" s="24">
        <v>4062.5</v>
      </c>
      <c r="O769" s="24">
        <v>4742.38</v>
      </c>
      <c r="P769" s="24">
        <v>6242.52</v>
      </c>
      <c r="Q769" s="30">
        <v>0</v>
      </c>
      <c r="R769" s="24">
        <v>2395.89</v>
      </c>
      <c r="S769" s="24">
        <v>2666.46</v>
      </c>
      <c r="T769" s="24">
        <v>2960.66</v>
      </c>
      <c r="U769" s="24">
        <v>3377.96</v>
      </c>
      <c r="V769" s="31">
        <v>0</v>
      </c>
      <c r="W769" s="31">
        <v>322.54000000000002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3524.96</v>
      </c>
      <c r="E770" s="30">
        <v>3952.43</v>
      </c>
      <c r="F770" s="30">
        <v>4632.3100000000004</v>
      </c>
      <c r="G770" s="30">
        <v>6132.45</v>
      </c>
      <c r="H770" s="30">
        <v>0</v>
      </c>
      <c r="I770" s="24">
        <v>2285.8200000000002</v>
      </c>
      <c r="J770" s="24">
        <v>2556.39</v>
      </c>
      <c r="K770" s="24">
        <v>2850.59</v>
      </c>
      <c r="L770" s="24">
        <v>3267.89</v>
      </c>
      <c r="M770" s="24">
        <v>3485.2</v>
      </c>
      <c r="N770" s="24">
        <v>3912.67</v>
      </c>
      <c r="O770" s="24">
        <v>4592.55</v>
      </c>
      <c r="P770" s="24">
        <v>6092.69</v>
      </c>
      <c r="Q770" s="30">
        <v>0</v>
      </c>
      <c r="R770" s="24">
        <v>2246.06</v>
      </c>
      <c r="S770" s="24">
        <v>2516.63</v>
      </c>
      <c r="T770" s="24">
        <v>2810.83</v>
      </c>
      <c r="U770" s="24">
        <v>3228.13</v>
      </c>
      <c r="V770" s="31">
        <v>0</v>
      </c>
      <c r="W770" s="31">
        <v>331.54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3514.22</v>
      </c>
      <c r="E771" s="30">
        <v>3941.69</v>
      </c>
      <c r="F771" s="30">
        <v>4621.57</v>
      </c>
      <c r="G771" s="30">
        <v>6121.71</v>
      </c>
      <c r="H771" s="30">
        <v>0</v>
      </c>
      <c r="I771" s="24">
        <v>2275.08</v>
      </c>
      <c r="J771" s="24">
        <v>2545.65</v>
      </c>
      <c r="K771" s="24">
        <v>2839.85</v>
      </c>
      <c r="L771" s="24">
        <v>3257.15</v>
      </c>
      <c r="M771" s="24">
        <v>3474.46</v>
      </c>
      <c r="N771" s="24">
        <v>3901.93</v>
      </c>
      <c r="O771" s="24">
        <v>4581.8100000000004</v>
      </c>
      <c r="P771" s="24">
        <v>6081.95</v>
      </c>
      <c r="Q771" s="30">
        <v>0</v>
      </c>
      <c r="R771" s="24">
        <v>2235.3200000000002</v>
      </c>
      <c r="S771" s="24">
        <v>2505.89</v>
      </c>
      <c r="T771" s="24">
        <v>2800.09</v>
      </c>
      <c r="U771" s="24">
        <v>3217.39</v>
      </c>
      <c r="V771" s="31">
        <v>0</v>
      </c>
      <c r="W771" s="31">
        <v>6.13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3494.33</v>
      </c>
      <c r="E772" s="30">
        <v>3921.8</v>
      </c>
      <c r="F772" s="30">
        <v>4601.68</v>
      </c>
      <c r="G772" s="30">
        <v>6101.82</v>
      </c>
      <c r="H772" s="30">
        <v>0</v>
      </c>
      <c r="I772" s="24">
        <v>2255.19</v>
      </c>
      <c r="J772" s="24">
        <v>2525.7600000000002</v>
      </c>
      <c r="K772" s="24">
        <v>2819.96</v>
      </c>
      <c r="L772" s="24">
        <v>3237.26</v>
      </c>
      <c r="M772" s="24">
        <v>3454.57</v>
      </c>
      <c r="N772" s="24">
        <v>3882.04</v>
      </c>
      <c r="O772" s="24">
        <v>4561.92</v>
      </c>
      <c r="P772" s="24">
        <v>6062.06</v>
      </c>
      <c r="Q772" s="30">
        <v>0</v>
      </c>
      <c r="R772" s="24">
        <v>2215.4299999999998</v>
      </c>
      <c r="S772" s="24">
        <v>2486</v>
      </c>
      <c r="T772" s="24">
        <v>2780.2</v>
      </c>
      <c r="U772" s="24">
        <v>3197.5</v>
      </c>
      <c r="V772" s="31">
        <v>0</v>
      </c>
      <c r="W772" s="31">
        <v>3.65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3507.03</v>
      </c>
      <c r="E773" s="30">
        <v>3934.5</v>
      </c>
      <c r="F773" s="30">
        <v>4614.38</v>
      </c>
      <c r="G773" s="30">
        <v>6114.52</v>
      </c>
      <c r="H773" s="30">
        <v>0</v>
      </c>
      <c r="I773" s="24">
        <v>2267.89</v>
      </c>
      <c r="J773" s="24">
        <v>2538.46</v>
      </c>
      <c r="K773" s="24">
        <v>2832.66</v>
      </c>
      <c r="L773" s="24">
        <v>3249.96</v>
      </c>
      <c r="M773" s="24">
        <v>3467.27</v>
      </c>
      <c r="N773" s="24">
        <v>3894.74</v>
      </c>
      <c r="O773" s="24">
        <v>4574.62</v>
      </c>
      <c r="P773" s="24">
        <v>6074.76</v>
      </c>
      <c r="Q773" s="30">
        <v>0</v>
      </c>
      <c r="R773" s="24">
        <v>2228.13</v>
      </c>
      <c r="S773" s="24">
        <v>2498.6999999999998</v>
      </c>
      <c r="T773" s="24">
        <v>2792.9</v>
      </c>
      <c r="U773" s="24">
        <v>3210.2</v>
      </c>
      <c r="V773" s="31">
        <v>4.53</v>
      </c>
      <c r="W773" s="31">
        <v>0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3515.36</v>
      </c>
      <c r="E774" s="30">
        <v>3942.83</v>
      </c>
      <c r="F774" s="30">
        <v>4622.71</v>
      </c>
      <c r="G774" s="30">
        <v>6122.85</v>
      </c>
      <c r="H774" s="30">
        <v>0</v>
      </c>
      <c r="I774" s="24">
        <v>2276.2199999999998</v>
      </c>
      <c r="J774" s="24">
        <v>2546.79</v>
      </c>
      <c r="K774" s="24">
        <v>2840.99</v>
      </c>
      <c r="L774" s="24">
        <v>3258.29</v>
      </c>
      <c r="M774" s="24">
        <v>3475.6</v>
      </c>
      <c r="N774" s="24">
        <v>3903.07</v>
      </c>
      <c r="O774" s="24">
        <v>4582.95</v>
      </c>
      <c r="P774" s="24">
        <v>6083.09</v>
      </c>
      <c r="Q774" s="30">
        <v>0</v>
      </c>
      <c r="R774" s="24">
        <v>2236.46</v>
      </c>
      <c r="S774" s="24">
        <v>2507.0300000000002</v>
      </c>
      <c r="T774" s="24">
        <v>2801.23</v>
      </c>
      <c r="U774" s="24">
        <v>3218.53</v>
      </c>
      <c r="V774" s="31">
        <v>0</v>
      </c>
      <c r="W774" s="31">
        <v>24.02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3483.19</v>
      </c>
      <c r="E775" s="30">
        <v>3910.66</v>
      </c>
      <c r="F775" s="30">
        <v>4590.54</v>
      </c>
      <c r="G775" s="30">
        <v>6090.68</v>
      </c>
      <c r="H775" s="30">
        <v>0</v>
      </c>
      <c r="I775" s="24">
        <v>2244.0500000000002</v>
      </c>
      <c r="J775" s="24">
        <v>2514.62</v>
      </c>
      <c r="K775" s="24">
        <v>2808.82</v>
      </c>
      <c r="L775" s="24">
        <v>3226.12</v>
      </c>
      <c r="M775" s="24">
        <v>3443.43</v>
      </c>
      <c r="N775" s="24">
        <v>3870.9</v>
      </c>
      <c r="O775" s="24">
        <v>4550.78</v>
      </c>
      <c r="P775" s="24">
        <v>6050.92</v>
      </c>
      <c r="Q775" s="30">
        <v>0</v>
      </c>
      <c r="R775" s="24">
        <v>2204.29</v>
      </c>
      <c r="S775" s="24">
        <v>2474.86</v>
      </c>
      <c r="T775" s="24">
        <v>2769.06</v>
      </c>
      <c r="U775" s="24">
        <v>3186.36</v>
      </c>
      <c r="V775" s="31">
        <v>0</v>
      </c>
      <c r="W775" s="31">
        <v>241.89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3175.74</v>
      </c>
      <c r="E776" s="30">
        <v>3603.21</v>
      </c>
      <c r="F776" s="30">
        <v>4283.09</v>
      </c>
      <c r="G776" s="30">
        <v>5783.23</v>
      </c>
      <c r="H776" s="30">
        <v>0</v>
      </c>
      <c r="I776" s="24">
        <v>1936.6</v>
      </c>
      <c r="J776" s="24">
        <v>2207.17</v>
      </c>
      <c r="K776" s="24">
        <v>2501.37</v>
      </c>
      <c r="L776" s="24">
        <v>2918.67</v>
      </c>
      <c r="M776" s="24">
        <v>3135.98</v>
      </c>
      <c r="N776" s="24">
        <v>3563.45</v>
      </c>
      <c r="O776" s="24">
        <v>4243.33</v>
      </c>
      <c r="P776" s="24">
        <v>5743.47</v>
      </c>
      <c r="Q776" s="30">
        <v>0</v>
      </c>
      <c r="R776" s="24">
        <v>1896.84</v>
      </c>
      <c r="S776" s="24">
        <v>2167.41</v>
      </c>
      <c r="T776" s="24">
        <v>2461.61</v>
      </c>
      <c r="U776" s="24">
        <v>2878.91</v>
      </c>
      <c r="V776" s="31">
        <v>0</v>
      </c>
      <c r="W776" s="31">
        <v>486.13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2948.82</v>
      </c>
      <c r="E777" s="30">
        <v>3376.29</v>
      </c>
      <c r="F777" s="30">
        <v>4056.17</v>
      </c>
      <c r="G777" s="30">
        <v>5556.31</v>
      </c>
      <c r="H777" s="30">
        <v>0</v>
      </c>
      <c r="I777" s="24">
        <v>1709.68</v>
      </c>
      <c r="J777" s="24">
        <v>1980.25</v>
      </c>
      <c r="K777" s="24">
        <v>2274.4499999999998</v>
      </c>
      <c r="L777" s="24">
        <v>2691.75</v>
      </c>
      <c r="M777" s="24">
        <v>2909.06</v>
      </c>
      <c r="N777" s="24">
        <v>3336.53</v>
      </c>
      <c r="O777" s="24">
        <v>4016.41</v>
      </c>
      <c r="P777" s="24">
        <v>5516.55</v>
      </c>
      <c r="Q777" s="30">
        <v>0</v>
      </c>
      <c r="R777" s="24">
        <v>1669.92</v>
      </c>
      <c r="S777" s="24">
        <v>1940.49</v>
      </c>
      <c r="T777" s="24">
        <v>2234.69</v>
      </c>
      <c r="U777" s="24">
        <v>2651.99</v>
      </c>
      <c r="V777" s="31">
        <v>0</v>
      </c>
      <c r="W777" s="31">
        <v>144.88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2748.42</v>
      </c>
      <c r="E778" s="30">
        <v>3175.89</v>
      </c>
      <c r="F778" s="30">
        <v>3855.77</v>
      </c>
      <c r="G778" s="30">
        <v>5355.91</v>
      </c>
      <c r="H778" s="30">
        <v>0</v>
      </c>
      <c r="I778" s="24">
        <v>1509.28</v>
      </c>
      <c r="J778" s="24">
        <v>1779.85</v>
      </c>
      <c r="K778" s="24">
        <v>2074.0500000000002</v>
      </c>
      <c r="L778" s="24">
        <v>2491.35</v>
      </c>
      <c r="M778" s="24">
        <v>2708.66</v>
      </c>
      <c r="N778" s="24">
        <v>3136.13</v>
      </c>
      <c r="O778" s="24">
        <v>3816.01</v>
      </c>
      <c r="P778" s="24">
        <v>5316.15</v>
      </c>
      <c r="Q778" s="30">
        <v>0</v>
      </c>
      <c r="R778" s="24">
        <v>1469.52</v>
      </c>
      <c r="S778" s="24">
        <v>1740.09</v>
      </c>
      <c r="T778" s="24">
        <v>2034.29</v>
      </c>
      <c r="U778" s="24">
        <v>2451.59</v>
      </c>
      <c r="V778" s="31">
        <v>0</v>
      </c>
      <c r="W778" s="31">
        <v>50.31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2651.09</v>
      </c>
      <c r="E779" s="30">
        <v>3078.56</v>
      </c>
      <c r="F779" s="30">
        <v>3758.44</v>
      </c>
      <c r="G779" s="30">
        <v>5258.58</v>
      </c>
      <c r="H779" s="30">
        <v>0</v>
      </c>
      <c r="I779" s="24">
        <v>1411.95</v>
      </c>
      <c r="J779" s="24">
        <v>1682.52</v>
      </c>
      <c r="K779" s="24">
        <v>1976.72</v>
      </c>
      <c r="L779" s="24">
        <v>2394.02</v>
      </c>
      <c r="M779" s="24">
        <v>2611.33</v>
      </c>
      <c r="N779" s="24">
        <v>3038.8</v>
      </c>
      <c r="O779" s="24">
        <v>3718.68</v>
      </c>
      <c r="P779" s="24">
        <v>5218.82</v>
      </c>
      <c r="Q779" s="30">
        <v>0</v>
      </c>
      <c r="R779" s="24">
        <v>1372.19</v>
      </c>
      <c r="S779" s="24">
        <v>1642.76</v>
      </c>
      <c r="T779" s="24">
        <v>1936.96</v>
      </c>
      <c r="U779" s="24">
        <v>2354.2600000000002</v>
      </c>
      <c r="V779" s="31">
        <v>0</v>
      </c>
      <c r="W779" s="31">
        <v>63.27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2611.91</v>
      </c>
      <c r="E780" s="30">
        <v>3039.38</v>
      </c>
      <c r="F780" s="30">
        <v>3719.26</v>
      </c>
      <c r="G780" s="30">
        <v>5219.3999999999996</v>
      </c>
      <c r="H780" s="30">
        <v>0</v>
      </c>
      <c r="I780" s="24">
        <v>1372.77</v>
      </c>
      <c r="J780" s="24">
        <v>1643.34</v>
      </c>
      <c r="K780" s="24">
        <v>1937.54</v>
      </c>
      <c r="L780" s="24">
        <v>2354.84</v>
      </c>
      <c r="M780" s="24">
        <v>2572.15</v>
      </c>
      <c r="N780" s="24">
        <v>2999.62</v>
      </c>
      <c r="O780" s="24">
        <v>3679.5</v>
      </c>
      <c r="P780" s="24">
        <v>5179.6400000000003</v>
      </c>
      <c r="Q780" s="30">
        <v>0</v>
      </c>
      <c r="R780" s="24">
        <v>1333.01</v>
      </c>
      <c r="S780" s="24">
        <v>1603.58</v>
      </c>
      <c r="T780" s="24">
        <v>1897.78</v>
      </c>
      <c r="U780" s="24">
        <v>2315.08</v>
      </c>
      <c r="V780" s="31">
        <v>0</v>
      </c>
      <c r="W780" s="31">
        <v>56.01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2564.2199999999998</v>
      </c>
      <c r="E781" s="30">
        <v>2991.69</v>
      </c>
      <c r="F781" s="30">
        <v>3671.57</v>
      </c>
      <c r="G781" s="30">
        <v>5171.71</v>
      </c>
      <c r="H781" s="30">
        <v>0</v>
      </c>
      <c r="I781" s="24">
        <v>1325.08</v>
      </c>
      <c r="J781" s="24">
        <v>1595.65</v>
      </c>
      <c r="K781" s="24">
        <v>1889.85</v>
      </c>
      <c r="L781" s="24">
        <v>2307.15</v>
      </c>
      <c r="M781" s="24">
        <v>2524.46</v>
      </c>
      <c r="N781" s="24">
        <v>2951.93</v>
      </c>
      <c r="O781" s="24">
        <v>3631.81</v>
      </c>
      <c r="P781" s="24">
        <v>5131.95</v>
      </c>
      <c r="Q781" s="30">
        <v>0</v>
      </c>
      <c r="R781" s="24">
        <v>1285.32</v>
      </c>
      <c r="S781" s="24">
        <v>1555.89</v>
      </c>
      <c r="T781" s="24">
        <v>1850.09</v>
      </c>
      <c r="U781" s="24">
        <v>2267.39</v>
      </c>
      <c r="V781" s="31">
        <v>1.62</v>
      </c>
      <c r="W781" s="31">
        <v>0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2638.07</v>
      </c>
      <c r="E782" s="30">
        <v>3065.54</v>
      </c>
      <c r="F782" s="30">
        <v>3745.42</v>
      </c>
      <c r="G782" s="30">
        <v>5245.56</v>
      </c>
      <c r="H782" s="30">
        <v>0</v>
      </c>
      <c r="I782" s="24">
        <v>1398.93</v>
      </c>
      <c r="J782" s="24">
        <v>1669.5</v>
      </c>
      <c r="K782" s="24">
        <v>1963.7</v>
      </c>
      <c r="L782" s="24">
        <v>2381</v>
      </c>
      <c r="M782" s="24">
        <v>2598.31</v>
      </c>
      <c r="N782" s="24">
        <v>3025.78</v>
      </c>
      <c r="O782" s="24">
        <v>3705.66</v>
      </c>
      <c r="P782" s="24">
        <v>5205.8</v>
      </c>
      <c r="Q782" s="30">
        <v>0</v>
      </c>
      <c r="R782" s="24">
        <v>1359.17</v>
      </c>
      <c r="S782" s="24">
        <v>1629.74</v>
      </c>
      <c r="T782" s="24">
        <v>1923.94</v>
      </c>
      <c r="U782" s="24">
        <v>2341.2399999999998</v>
      </c>
      <c r="V782" s="31">
        <v>109.04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2919.65</v>
      </c>
      <c r="E783" s="30">
        <v>3347.12</v>
      </c>
      <c r="F783" s="30">
        <v>4027</v>
      </c>
      <c r="G783" s="30">
        <v>5527.14</v>
      </c>
      <c r="H783" s="30">
        <v>0</v>
      </c>
      <c r="I783" s="24">
        <v>1680.51</v>
      </c>
      <c r="J783" s="24">
        <v>1951.08</v>
      </c>
      <c r="K783" s="24">
        <v>2245.2800000000002</v>
      </c>
      <c r="L783" s="24">
        <v>2662.58</v>
      </c>
      <c r="M783" s="24">
        <v>2879.89</v>
      </c>
      <c r="N783" s="24">
        <v>3307.36</v>
      </c>
      <c r="O783" s="24">
        <v>3987.24</v>
      </c>
      <c r="P783" s="24">
        <v>5487.38</v>
      </c>
      <c r="Q783" s="30">
        <v>0</v>
      </c>
      <c r="R783" s="24">
        <v>1640.75</v>
      </c>
      <c r="S783" s="24">
        <v>1911.32</v>
      </c>
      <c r="T783" s="24">
        <v>2205.52</v>
      </c>
      <c r="U783" s="24">
        <v>2622.82</v>
      </c>
      <c r="V783" s="31">
        <v>150.99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3159.98</v>
      </c>
      <c r="E784" s="30">
        <v>3587.45</v>
      </c>
      <c r="F784" s="30">
        <v>4267.33</v>
      </c>
      <c r="G784" s="30">
        <v>5767.47</v>
      </c>
      <c r="H784" s="30">
        <v>0</v>
      </c>
      <c r="I784" s="24">
        <v>1920.84</v>
      </c>
      <c r="J784" s="24">
        <v>2191.41</v>
      </c>
      <c r="K784" s="24">
        <v>2485.61</v>
      </c>
      <c r="L784" s="24">
        <v>2902.91</v>
      </c>
      <c r="M784" s="24">
        <v>3120.22</v>
      </c>
      <c r="N784" s="24">
        <v>3547.69</v>
      </c>
      <c r="O784" s="24">
        <v>4227.57</v>
      </c>
      <c r="P784" s="24">
        <v>5727.71</v>
      </c>
      <c r="Q784" s="30">
        <v>0</v>
      </c>
      <c r="R784" s="24">
        <v>1881.08</v>
      </c>
      <c r="S784" s="24">
        <v>2151.65</v>
      </c>
      <c r="T784" s="24">
        <v>2445.85</v>
      </c>
      <c r="U784" s="24">
        <v>2863.15</v>
      </c>
      <c r="V784" s="31">
        <v>207.6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3506.99</v>
      </c>
      <c r="E785" s="30">
        <v>3934.46</v>
      </c>
      <c r="F785" s="30">
        <v>4614.34</v>
      </c>
      <c r="G785" s="30">
        <v>6114.48</v>
      </c>
      <c r="H785" s="30">
        <v>0</v>
      </c>
      <c r="I785" s="24">
        <v>2267.85</v>
      </c>
      <c r="J785" s="24">
        <v>2538.42</v>
      </c>
      <c r="K785" s="24">
        <v>2832.62</v>
      </c>
      <c r="L785" s="24">
        <v>3249.92</v>
      </c>
      <c r="M785" s="24">
        <v>3467.23</v>
      </c>
      <c r="N785" s="24">
        <v>3894.7</v>
      </c>
      <c r="O785" s="24">
        <v>4574.58</v>
      </c>
      <c r="P785" s="24">
        <v>6074.72</v>
      </c>
      <c r="Q785" s="30">
        <v>0</v>
      </c>
      <c r="R785" s="24">
        <v>2228.09</v>
      </c>
      <c r="S785" s="24">
        <v>2498.66</v>
      </c>
      <c r="T785" s="24">
        <v>2792.86</v>
      </c>
      <c r="U785" s="24">
        <v>3210.16</v>
      </c>
      <c r="V785" s="31">
        <v>133.21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3595.06</v>
      </c>
      <c r="E786" s="30">
        <v>4022.53</v>
      </c>
      <c r="F786" s="30">
        <v>4702.41</v>
      </c>
      <c r="G786" s="30">
        <v>6202.55</v>
      </c>
      <c r="H786" s="30">
        <v>0</v>
      </c>
      <c r="I786" s="24">
        <v>2355.92</v>
      </c>
      <c r="J786" s="24">
        <v>2626.49</v>
      </c>
      <c r="K786" s="24">
        <v>2920.69</v>
      </c>
      <c r="L786" s="24">
        <v>3337.99</v>
      </c>
      <c r="M786" s="24">
        <v>3555.3</v>
      </c>
      <c r="N786" s="24">
        <v>3982.77</v>
      </c>
      <c r="O786" s="24">
        <v>4662.6499999999996</v>
      </c>
      <c r="P786" s="24">
        <v>6162.79</v>
      </c>
      <c r="Q786" s="30">
        <v>0</v>
      </c>
      <c r="R786" s="24">
        <v>2316.16</v>
      </c>
      <c r="S786" s="24">
        <v>2586.73</v>
      </c>
      <c r="T786" s="24">
        <v>2880.93</v>
      </c>
      <c r="U786" s="24">
        <v>3298.23</v>
      </c>
      <c r="V786" s="31">
        <v>57.91</v>
      </c>
      <c r="W786" s="31">
        <v>0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3633.16</v>
      </c>
      <c r="E787" s="30">
        <v>4060.63</v>
      </c>
      <c r="F787" s="30">
        <v>4740.51</v>
      </c>
      <c r="G787" s="30">
        <v>6240.65</v>
      </c>
      <c r="H787" s="30">
        <v>0</v>
      </c>
      <c r="I787" s="24">
        <v>2394.02</v>
      </c>
      <c r="J787" s="24">
        <v>2664.59</v>
      </c>
      <c r="K787" s="24">
        <v>2958.79</v>
      </c>
      <c r="L787" s="24">
        <v>3376.09</v>
      </c>
      <c r="M787" s="24">
        <v>3593.4</v>
      </c>
      <c r="N787" s="24">
        <v>4020.87</v>
      </c>
      <c r="O787" s="24">
        <v>4700.75</v>
      </c>
      <c r="P787" s="24">
        <v>6200.89</v>
      </c>
      <c r="Q787" s="30">
        <v>0</v>
      </c>
      <c r="R787" s="24">
        <v>2354.2600000000002</v>
      </c>
      <c r="S787" s="24">
        <v>2624.83</v>
      </c>
      <c r="T787" s="24">
        <v>2919.03</v>
      </c>
      <c r="U787" s="24">
        <v>3336.33</v>
      </c>
      <c r="V787" s="31">
        <v>0.15</v>
      </c>
      <c r="W787" s="31">
        <v>0.76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3638</v>
      </c>
      <c r="E788" s="30">
        <v>4065.47</v>
      </c>
      <c r="F788" s="30">
        <v>4745.3500000000004</v>
      </c>
      <c r="G788" s="30">
        <v>6245.49</v>
      </c>
      <c r="H788" s="30">
        <v>0</v>
      </c>
      <c r="I788" s="24">
        <v>2398.86</v>
      </c>
      <c r="J788" s="24">
        <v>2669.43</v>
      </c>
      <c r="K788" s="24">
        <v>2963.63</v>
      </c>
      <c r="L788" s="24">
        <v>3380.93</v>
      </c>
      <c r="M788" s="24">
        <v>3598.24</v>
      </c>
      <c r="N788" s="24">
        <v>4025.71</v>
      </c>
      <c r="O788" s="24">
        <v>4705.59</v>
      </c>
      <c r="P788" s="24">
        <v>6205.73</v>
      </c>
      <c r="Q788" s="30">
        <v>0</v>
      </c>
      <c r="R788" s="24">
        <v>2359.1</v>
      </c>
      <c r="S788" s="24">
        <v>2629.67</v>
      </c>
      <c r="T788" s="24">
        <v>2923.87</v>
      </c>
      <c r="U788" s="24">
        <v>3341.17</v>
      </c>
      <c r="V788" s="31">
        <v>0</v>
      </c>
      <c r="W788" s="31">
        <v>94.56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3647.57</v>
      </c>
      <c r="E789" s="30">
        <v>4075.04</v>
      </c>
      <c r="F789" s="30">
        <v>4754.92</v>
      </c>
      <c r="G789" s="30">
        <v>6255.06</v>
      </c>
      <c r="H789" s="30">
        <v>0</v>
      </c>
      <c r="I789" s="24">
        <v>2408.4299999999998</v>
      </c>
      <c r="J789" s="24">
        <v>2679</v>
      </c>
      <c r="K789" s="24">
        <v>2973.2</v>
      </c>
      <c r="L789" s="24">
        <v>3390.5</v>
      </c>
      <c r="M789" s="24">
        <v>3607.81</v>
      </c>
      <c r="N789" s="24">
        <v>4035.28</v>
      </c>
      <c r="O789" s="24">
        <v>4715.16</v>
      </c>
      <c r="P789" s="24">
        <v>6215.3</v>
      </c>
      <c r="Q789" s="30">
        <v>0</v>
      </c>
      <c r="R789" s="24">
        <v>2368.67</v>
      </c>
      <c r="S789" s="24">
        <v>2639.24</v>
      </c>
      <c r="T789" s="24">
        <v>2933.44</v>
      </c>
      <c r="U789" s="24">
        <v>3350.74</v>
      </c>
      <c r="V789" s="31">
        <v>0</v>
      </c>
      <c r="W789" s="31">
        <v>210.53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3656.14</v>
      </c>
      <c r="E790" s="30">
        <v>4083.61</v>
      </c>
      <c r="F790" s="30">
        <v>4763.49</v>
      </c>
      <c r="G790" s="30">
        <v>6263.63</v>
      </c>
      <c r="H790" s="30">
        <v>0</v>
      </c>
      <c r="I790" s="24">
        <v>2417</v>
      </c>
      <c r="J790" s="24">
        <v>2687.57</v>
      </c>
      <c r="K790" s="24">
        <v>2981.77</v>
      </c>
      <c r="L790" s="24">
        <v>3399.07</v>
      </c>
      <c r="M790" s="24">
        <v>3616.38</v>
      </c>
      <c r="N790" s="24">
        <v>4043.85</v>
      </c>
      <c r="O790" s="24">
        <v>4723.7299999999996</v>
      </c>
      <c r="P790" s="24">
        <v>6223.87</v>
      </c>
      <c r="Q790" s="30">
        <v>0</v>
      </c>
      <c r="R790" s="24">
        <v>2377.2399999999998</v>
      </c>
      <c r="S790" s="24">
        <v>2647.81</v>
      </c>
      <c r="T790" s="24">
        <v>2942.01</v>
      </c>
      <c r="U790" s="24">
        <v>3359.31</v>
      </c>
      <c r="V790" s="31">
        <v>0</v>
      </c>
      <c r="W790" s="31">
        <v>167.03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3665.8</v>
      </c>
      <c r="E791" s="30">
        <v>4093.27</v>
      </c>
      <c r="F791" s="30">
        <v>4773.1499999999996</v>
      </c>
      <c r="G791" s="30">
        <v>6273.29</v>
      </c>
      <c r="H791" s="30">
        <v>0</v>
      </c>
      <c r="I791" s="24">
        <v>2426.66</v>
      </c>
      <c r="J791" s="24">
        <v>2697.23</v>
      </c>
      <c r="K791" s="24">
        <v>2991.43</v>
      </c>
      <c r="L791" s="24">
        <v>3408.73</v>
      </c>
      <c r="M791" s="24">
        <v>3626.04</v>
      </c>
      <c r="N791" s="24">
        <v>4053.51</v>
      </c>
      <c r="O791" s="24">
        <v>4733.3900000000003</v>
      </c>
      <c r="P791" s="24">
        <v>6233.53</v>
      </c>
      <c r="Q791" s="30">
        <v>0</v>
      </c>
      <c r="R791" s="24">
        <v>2386.9</v>
      </c>
      <c r="S791" s="24">
        <v>2657.47</v>
      </c>
      <c r="T791" s="24">
        <v>2951.67</v>
      </c>
      <c r="U791" s="24">
        <v>3368.97</v>
      </c>
      <c r="V791" s="31">
        <v>0</v>
      </c>
      <c r="W791" s="31">
        <v>129.37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3665.62</v>
      </c>
      <c r="E792" s="30">
        <v>4093.09</v>
      </c>
      <c r="F792" s="30">
        <v>4772.97</v>
      </c>
      <c r="G792" s="30">
        <v>6273.11</v>
      </c>
      <c r="H792" s="30">
        <v>0</v>
      </c>
      <c r="I792" s="24">
        <v>2426.48</v>
      </c>
      <c r="J792" s="24">
        <v>2697.05</v>
      </c>
      <c r="K792" s="24">
        <v>2991.25</v>
      </c>
      <c r="L792" s="24">
        <v>3408.55</v>
      </c>
      <c r="M792" s="24">
        <v>3625.86</v>
      </c>
      <c r="N792" s="24">
        <v>4053.33</v>
      </c>
      <c r="O792" s="24">
        <v>4733.21</v>
      </c>
      <c r="P792" s="24">
        <v>6233.35</v>
      </c>
      <c r="Q792" s="30">
        <v>0</v>
      </c>
      <c r="R792" s="24">
        <v>2386.7199999999998</v>
      </c>
      <c r="S792" s="24">
        <v>2657.29</v>
      </c>
      <c r="T792" s="24">
        <v>2951.49</v>
      </c>
      <c r="U792" s="24">
        <v>3368.79</v>
      </c>
      <c r="V792" s="31">
        <v>0</v>
      </c>
      <c r="W792" s="31">
        <v>669.04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3652.16</v>
      </c>
      <c r="E793" s="30">
        <v>4079.63</v>
      </c>
      <c r="F793" s="30">
        <v>4759.51</v>
      </c>
      <c r="G793" s="30">
        <v>6259.65</v>
      </c>
      <c r="H793" s="30">
        <v>0</v>
      </c>
      <c r="I793" s="24">
        <v>2413.02</v>
      </c>
      <c r="J793" s="24">
        <v>2683.59</v>
      </c>
      <c r="K793" s="24">
        <v>2977.79</v>
      </c>
      <c r="L793" s="24">
        <v>3395.09</v>
      </c>
      <c r="M793" s="24">
        <v>3612.4</v>
      </c>
      <c r="N793" s="24">
        <v>4039.87</v>
      </c>
      <c r="O793" s="24">
        <v>4719.75</v>
      </c>
      <c r="P793" s="24">
        <v>6219.89</v>
      </c>
      <c r="Q793" s="30">
        <v>0</v>
      </c>
      <c r="R793" s="24">
        <v>2373.2600000000002</v>
      </c>
      <c r="S793" s="24">
        <v>2643.83</v>
      </c>
      <c r="T793" s="24">
        <v>2938.03</v>
      </c>
      <c r="U793" s="24">
        <v>3355.33</v>
      </c>
      <c r="V793" s="31">
        <v>0</v>
      </c>
      <c r="W793" s="31">
        <v>455.47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3641.51</v>
      </c>
      <c r="E794" s="30">
        <v>4068.98</v>
      </c>
      <c r="F794" s="30">
        <v>4748.8599999999997</v>
      </c>
      <c r="G794" s="30">
        <v>6249</v>
      </c>
      <c r="H794" s="30">
        <v>0</v>
      </c>
      <c r="I794" s="24">
        <v>2402.37</v>
      </c>
      <c r="J794" s="24">
        <v>2672.94</v>
      </c>
      <c r="K794" s="24">
        <v>2967.14</v>
      </c>
      <c r="L794" s="24">
        <v>3384.44</v>
      </c>
      <c r="M794" s="24">
        <v>3601.75</v>
      </c>
      <c r="N794" s="24">
        <v>4029.22</v>
      </c>
      <c r="O794" s="24">
        <v>4709.1000000000004</v>
      </c>
      <c r="P794" s="24">
        <v>6209.24</v>
      </c>
      <c r="Q794" s="30">
        <v>0</v>
      </c>
      <c r="R794" s="24">
        <v>2362.61</v>
      </c>
      <c r="S794" s="24">
        <v>2633.18</v>
      </c>
      <c r="T794" s="24">
        <v>2927.38</v>
      </c>
      <c r="U794" s="24">
        <v>3344.68</v>
      </c>
      <c r="V794" s="31">
        <v>0</v>
      </c>
      <c r="W794" s="31">
        <v>289.79000000000002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3593.85</v>
      </c>
      <c r="E795" s="30">
        <v>4021.32</v>
      </c>
      <c r="F795" s="30">
        <v>4701.2</v>
      </c>
      <c r="G795" s="30">
        <v>6201.34</v>
      </c>
      <c r="H795" s="30">
        <v>0</v>
      </c>
      <c r="I795" s="24">
        <v>2354.71</v>
      </c>
      <c r="J795" s="24">
        <v>2625.28</v>
      </c>
      <c r="K795" s="24">
        <v>2919.48</v>
      </c>
      <c r="L795" s="24">
        <v>3336.78</v>
      </c>
      <c r="M795" s="24">
        <v>3554.09</v>
      </c>
      <c r="N795" s="24">
        <v>3981.56</v>
      </c>
      <c r="O795" s="24">
        <v>4661.4399999999996</v>
      </c>
      <c r="P795" s="24">
        <v>6161.58</v>
      </c>
      <c r="Q795" s="30">
        <v>0</v>
      </c>
      <c r="R795" s="24">
        <v>2314.9499999999998</v>
      </c>
      <c r="S795" s="24">
        <v>2585.52</v>
      </c>
      <c r="T795" s="24">
        <v>2879.72</v>
      </c>
      <c r="U795" s="24">
        <v>3297.02</v>
      </c>
      <c r="V795" s="31">
        <v>0</v>
      </c>
      <c r="W795" s="31">
        <v>602.84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3544.62</v>
      </c>
      <c r="E796" s="30">
        <v>3972.09</v>
      </c>
      <c r="F796" s="30">
        <v>4651.97</v>
      </c>
      <c r="G796" s="30">
        <v>6152.11</v>
      </c>
      <c r="H796" s="30">
        <v>0</v>
      </c>
      <c r="I796" s="24">
        <v>2305.48</v>
      </c>
      <c r="J796" s="24">
        <v>2576.0500000000002</v>
      </c>
      <c r="K796" s="24">
        <v>2870.25</v>
      </c>
      <c r="L796" s="24">
        <v>3287.55</v>
      </c>
      <c r="M796" s="24">
        <v>3504.86</v>
      </c>
      <c r="N796" s="24">
        <v>3932.33</v>
      </c>
      <c r="O796" s="24">
        <v>4612.21</v>
      </c>
      <c r="P796" s="24">
        <v>6112.35</v>
      </c>
      <c r="Q796" s="30">
        <v>0</v>
      </c>
      <c r="R796" s="24">
        <v>2265.7199999999998</v>
      </c>
      <c r="S796" s="24">
        <v>2536.29</v>
      </c>
      <c r="T796" s="24">
        <v>2830.49</v>
      </c>
      <c r="U796" s="24">
        <v>3247.79</v>
      </c>
      <c r="V796" s="31">
        <v>0</v>
      </c>
      <c r="W796" s="31">
        <v>606.97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3584.54</v>
      </c>
      <c r="E797" s="30">
        <v>4012.01</v>
      </c>
      <c r="F797" s="30">
        <v>4691.8900000000003</v>
      </c>
      <c r="G797" s="30">
        <v>6192.03</v>
      </c>
      <c r="H797" s="30">
        <v>0</v>
      </c>
      <c r="I797" s="24">
        <v>2345.4</v>
      </c>
      <c r="J797" s="24">
        <v>2615.9699999999998</v>
      </c>
      <c r="K797" s="24">
        <v>2910.17</v>
      </c>
      <c r="L797" s="24">
        <v>3327.47</v>
      </c>
      <c r="M797" s="24">
        <v>3544.78</v>
      </c>
      <c r="N797" s="24">
        <v>3972.25</v>
      </c>
      <c r="O797" s="24">
        <v>4652.13</v>
      </c>
      <c r="P797" s="24">
        <v>6152.27</v>
      </c>
      <c r="Q797" s="30">
        <v>0</v>
      </c>
      <c r="R797" s="24">
        <v>2305.64</v>
      </c>
      <c r="S797" s="24">
        <v>2576.21</v>
      </c>
      <c r="T797" s="24">
        <v>2870.41</v>
      </c>
      <c r="U797" s="24">
        <v>3287.71</v>
      </c>
      <c r="V797" s="31">
        <v>0</v>
      </c>
      <c r="W797" s="31">
        <v>314.31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3612.3</v>
      </c>
      <c r="E798" s="30">
        <v>4039.77</v>
      </c>
      <c r="F798" s="30">
        <v>4719.6499999999996</v>
      </c>
      <c r="G798" s="30">
        <v>6219.79</v>
      </c>
      <c r="H798" s="30">
        <v>0</v>
      </c>
      <c r="I798" s="24">
        <v>2373.16</v>
      </c>
      <c r="J798" s="24">
        <v>2643.73</v>
      </c>
      <c r="K798" s="24">
        <v>2937.93</v>
      </c>
      <c r="L798" s="24">
        <v>3355.23</v>
      </c>
      <c r="M798" s="24">
        <v>3572.54</v>
      </c>
      <c r="N798" s="24">
        <v>4000.01</v>
      </c>
      <c r="O798" s="24">
        <v>4679.8900000000003</v>
      </c>
      <c r="P798" s="24">
        <v>6180.03</v>
      </c>
      <c r="Q798" s="30">
        <v>0</v>
      </c>
      <c r="R798" s="24">
        <v>2333.4</v>
      </c>
      <c r="S798" s="24">
        <v>2603.9699999999998</v>
      </c>
      <c r="T798" s="24">
        <v>2898.17</v>
      </c>
      <c r="U798" s="24">
        <v>3315.47</v>
      </c>
      <c r="V798" s="31">
        <v>0</v>
      </c>
      <c r="W798" s="31">
        <v>66.62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3591.23</v>
      </c>
      <c r="E799" s="30">
        <v>4018.7</v>
      </c>
      <c r="F799" s="30">
        <v>4698.58</v>
      </c>
      <c r="G799" s="30">
        <v>6198.72</v>
      </c>
      <c r="H799" s="30">
        <v>0</v>
      </c>
      <c r="I799" s="24">
        <v>2352.09</v>
      </c>
      <c r="J799" s="24">
        <v>2622.66</v>
      </c>
      <c r="K799" s="24">
        <v>2916.86</v>
      </c>
      <c r="L799" s="24">
        <v>3334.16</v>
      </c>
      <c r="M799" s="24">
        <v>3551.47</v>
      </c>
      <c r="N799" s="24">
        <v>3978.94</v>
      </c>
      <c r="O799" s="24">
        <v>4658.82</v>
      </c>
      <c r="P799" s="24">
        <v>6158.96</v>
      </c>
      <c r="Q799" s="30">
        <v>0</v>
      </c>
      <c r="R799" s="24">
        <v>2312.33</v>
      </c>
      <c r="S799" s="24">
        <v>2582.9</v>
      </c>
      <c r="T799" s="24">
        <v>2877.1</v>
      </c>
      <c r="U799" s="24">
        <v>3294.4</v>
      </c>
      <c r="V799" s="31">
        <v>0</v>
      </c>
      <c r="W799" s="31">
        <v>695.24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3323.8</v>
      </c>
      <c r="E800" s="30">
        <v>3751.27</v>
      </c>
      <c r="F800" s="30">
        <v>4431.1499999999996</v>
      </c>
      <c r="G800" s="30">
        <v>5931.29</v>
      </c>
      <c r="H800" s="30">
        <v>0</v>
      </c>
      <c r="I800" s="24">
        <v>2084.66</v>
      </c>
      <c r="J800" s="24">
        <v>2355.23</v>
      </c>
      <c r="K800" s="24">
        <v>2649.43</v>
      </c>
      <c r="L800" s="24">
        <v>3066.73</v>
      </c>
      <c r="M800" s="24">
        <v>3284.04</v>
      </c>
      <c r="N800" s="24">
        <v>3711.51</v>
      </c>
      <c r="O800" s="24">
        <v>4391.3900000000003</v>
      </c>
      <c r="P800" s="24">
        <v>5891.53</v>
      </c>
      <c r="Q800" s="30">
        <v>0</v>
      </c>
      <c r="R800" s="24">
        <v>2044.9</v>
      </c>
      <c r="S800" s="24">
        <v>2315.4699999999998</v>
      </c>
      <c r="T800" s="24">
        <v>2609.67</v>
      </c>
      <c r="U800" s="24">
        <v>3026.97</v>
      </c>
      <c r="V800" s="31">
        <v>0</v>
      </c>
      <c r="W800" s="31">
        <v>583.51</v>
      </c>
    </row>
    <row r="801" spans="1:23" x14ac:dyDescent="0.2">
      <c r="A801" s="36">
        <v>3</v>
      </c>
      <c r="B801" s="36">
        <v>0</v>
      </c>
      <c r="C801" s="36">
        <v>3</v>
      </c>
      <c r="D801" s="30">
        <v>3088.48</v>
      </c>
      <c r="E801" s="30">
        <v>3515.95</v>
      </c>
      <c r="F801" s="30">
        <v>4195.83</v>
      </c>
      <c r="G801" s="30">
        <v>5695.97</v>
      </c>
      <c r="H801" s="30">
        <v>0</v>
      </c>
      <c r="I801" s="24">
        <v>1849.34</v>
      </c>
      <c r="J801" s="24">
        <v>2119.91</v>
      </c>
      <c r="K801" s="24">
        <v>2414.11</v>
      </c>
      <c r="L801" s="24">
        <v>2831.41</v>
      </c>
      <c r="M801" s="24">
        <v>3048.72</v>
      </c>
      <c r="N801" s="24">
        <v>3476.19</v>
      </c>
      <c r="O801" s="24">
        <v>4156.07</v>
      </c>
      <c r="P801" s="24">
        <v>5656.21</v>
      </c>
      <c r="Q801" s="30">
        <v>0</v>
      </c>
      <c r="R801" s="24">
        <v>1809.58</v>
      </c>
      <c r="S801" s="24">
        <v>2080.15</v>
      </c>
      <c r="T801" s="24">
        <v>2374.35</v>
      </c>
      <c r="U801" s="24">
        <v>2791.65</v>
      </c>
      <c r="V801" s="31">
        <v>0</v>
      </c>
      <c r="W801" s="31">
        <v>271.47000000000003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2911.69</v>
      </c>
      <c r="E802" s="30">
        <v>3339.16</v>
      </c>
      <c r="F802" s="30">
        <v>4019.04</v>
      </c>
      <c r="G802" s="30">
        <v>5519.18</v>
      </c>
      <c r="H802" s="30">
        <v>0</v>
      </c>
      <c r="I802" s="24">
        <v>1672.55</v>
      </c>
      <c r="J802" s="24">
        <v>1943.12</v>
      </c>
      <c r="K802" s="24">
        <v>2237.3200000000002</v>
      </c>
      <c r="L802" s="24">
        <v>2654.62</v>
      </c>
      <c r="M802" s="24">
        <v>2871.93</v>
      </c>
      <c r="N802" s="24">
        <v>3299.4</v>
      </c>
      <c r="O802" s="24">
        <v>3979.28</v>
      </c>
      <c r="P802" s="24">
        <v>5479.42</v>
      </c>
      <c r="Q802" s="30">
        <v>0</v>
      </c>
      <c r="R802" s="24">
        <v>1632.79</v>
      </c>
      <c r="S802" s="24">
        <v>1903.36</v>
      </c>
      <c r="T802" s="24">
        <v>2197.56</v>
      </c>
      <c r="U802" s="24">
        <v>2614.86</v>
      </c>
      <c r="V802" s="31">
        <v>0</v>
      </c>
      <c r="W802" s="31">
        <v>108.26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2804.64</v>
      </c>
      <c r="E803" s="30">
        <v>3232.11</v>
      </c>
      <c r="F803" s="30">
        <v>3911.99</v>
      </c>
      <c r="G803" s="30">
        <v>5412.13</v>
      </c>
      <c r="H803" s="30">
        <v>0</v>
      </c>
      <c r="I803" s="24">
        <v>1565.5</v>
      </c>
      <c r="J803" s="24">
        <v>1836.07</v>
      </c>
      <c r="K803" s="24">
        <v>2130.27</v>
      </c>
      <c r="L803" s="24">
        <v>2547.5700000000002</v>
      </c>
      <c r="M803" s="24">
        <v>2764.88</v>
      </c>
      <c r="N803" s="24">
        <v>3192.35</v>
      </c>
      <c r="O803" s="24">
        <v>3872.23</v>
      </c>
      <c r="P803" s="24">
        <v>5372.37</v>
      </c>
      <c r="Q803" s="30">
        <v>0</v>
      </c>
      <c r="R803" s="24">
        <v>1525.74</v>
      </c>
      <c r="S803" s="24">
        <v>1796.31</v>
      </c>
      <c r="T803" s="24">
        <v>2090.5100000000002</v>
      </c>
      <c r="U803" s="24">
        <v>2507.81</v>
      </c>
      <c r="V803" s="31">
        <v>0</v>
      </c>
      <c r="W803" s="31">
        <v>99.17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2786.66</v>
      </c>
      <c r="E804" s="30">
        <v>3214.13</v>
      </c>
      <c r="F804" s="30">
        <v>3894.01</v>
      </c>
      <c r="G804" s="30">
        <v>5394.15</v>
      </c>
      <c r="H804" s="30">
        <v>0</v>
      </c>
      <c r="I804" s="24">
        <v>1547.52</v>
      </c>
      <c r="J804" s="24">
        <v>1818.09</v>
      </c>
      <c r="K804" s="24">
        <v>2112.29</v>
      </c>
      <c r="L804" s="24">
        <v>2529.59</v>
      </c>
      <c r="M804" s="24">
        <v>2746.9</v>
      </c>
      <c r="N804" s="24">
        <v>3174.37</v>
      </c>
      <c r="O804" s="24">
        <v>3854.25</v>
      </c>
      <c r="P804" s="24">
        <v>5354.39</v>
      </c>
      <c r="Q804" s="30">
        <v>0</v>
      </c>
      <c r="R804" s="24">
        <v>1507.76</v>
      </c>
      <c r="S804" s="24">
        <v>1778.33</v>
      </c>
      <c r="T804" s="24">
        <v>2072.5300000000002</v>
      </c>
      <c r="U804" s="24">
        <v>2489.83</v>
      </c>
      <c r="V804" s="31">
        <v>0</v>
      </c>
      <c r="W804" s="31">
        <v>138.30000000000001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2700.79</v>
      </c>
      <c r="E805" s="30">
        <v>3128.26</v>
      </c>
      <c r="F805" s="30">
        <v>3808.14</v>
      </c>
      <c r="G805" s="30">
        <v>5308.28</v>
      </c>
      <c r="H805" s="30">
        <v>0</v>
      </c>
      <c r="I805" s="24">
        <v>1461.65</v>
      </c>
      <c r="J805" s="24">
        <v>1732.22</v>
      </c>
      <c r="K805" s="24">
        <v>2026.42</v>
      </c>
      <c r="L805" s="24">
        <v>2443.7199999999998</v>
      </c>
      <c r="M805" s="24">
        <v>2661.03</v>
      </c>
      <c r="N805" s="24">
        <v>3088.5</v>
      </c>
      <c r="O805" s="24">
        <v>3768.38</v>
      </c>
      <c r="P805" s="24">
        <v>5268.52</v>
      </c>
      <c r="Q805" s="30">
        <v>0</v>
      </c>
      <c r="R805" s="24">
        <v>1421.89</v>
      </c>
      <c r="S805" s="24">
        <v>1692.46</v>
      </c>
      <c r="T805" s="24">
        <v>1986.66</v>
      </c>
      <c r="U805" s="24">
        <v>2403.96</v>
      </c>
      <c r="V805" s="31">
        <v>0</v>
      </c>
      <c r="W805" s="31">
        <v>28.79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2743.66</v>
      </c>
      <c r="E806" s="30">
        <v>3171.13</v>
      </c>
      <c r="F806" s="30">
        <v>3851.01</v>
      </c>
      <c r="G806" s="30">
        <v>5351.15</v>
      </c>
      <c r="H806" s="30">
        <v>0</v>
      </c>
      <c r="I806" s="24">
        <v>1504.52</v>
      </c>
      <c r="J806" s="24">
        <v>1775.09</v>
      </c>
      <c r="K806" s="24">
        <v>2069.29</v>
      </c>
      <c r="L806" s="24">
        <v>2486.59</v>
      </c>
      <c r="M806" s="24">
        <v>2703.9</v>
      </c>
      <c r="N806" s="24">
        <v>3131.37</v>
      </c>
      <c r="O806" s="24">
        <v>3811.25</v>
      </c>
      <c r="P806" s="24">
        <v>5311.39</v>
      </c>
      <c r="Q806" s="30">
        <v>0</v>
      </c>
      <c r="R806" s="24">
        <v>1464.76</v>
      </c>
      <c r="S806" s="24">
        <v>1735.33</v>
      </c>
      <c r="T806" s="24">
        <v>2029.53</v>
      </c>
      <c r="U806" s="24">
        <v>2446.83</v>
      </c>
      <c r="V806" s="31">
        <v>33.44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2801.74</v>
      </c>
      <c r="E807" s="30">
        <v>3229.21</v>
      </c>
      <c r="F807" s="30">
        <v>3909.09</v>
      </c>
      <c r="G807" s="30">
        <v>5409.23</v>
      </c>
      <c r="H807" s="30">
        <v>0</v>
      </c>
      <c r="I807" s="24">
        <v>1562.6</v>
      </c>
      <c r="J807" s="24">
        <v>1833.17</v>
      </c>
      <c r="K807" s="24">
        <v>2127.37</v>
      </c>
      <c r="L807" s="24">
        <v>2544.67</v>
      </c>
      <c r="M807" s="24">
        <v>2761.98</v>
      </c>
      <c r="N807" s="24">
        <v>3189.45</v>
      </c>
      <c r="O807" s="24">
        <v>3869.33</v>
      </c>
      <c r="P807" s="24">
        <v>5369.47</v>
      </c>
      <c r="Q807" s="30">
        <v>0</v>
      </c>
      <c r="R807" s="24">
        <v>1522.84</v>
      </c>
      <c r="S807" s="24">
        <v>1793.41</v>
      </c>
      <c r="T807" s="24">
        <v>2087.61</v>
      </c>
      <c r="U807" s="24">
        <v>2504.91</v>
      </c>
      <c r="V807" s="31">
        <v>70.39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3077.15</v>
      </c>
      <c r="E808" s="30">
        <v>3504.62</v>
      </c>
      <c r="F808" s="30">
        <v>4184.5</v>
      </c>
      <c r="G808" s="30">
        <v>5684.64</v>
      </c>
      <c r="H808" s="30">
        <v>0</v>
      </c>
      <c r="I808" s="24">
        <v>1838.01</v>
      </c>
      <c r="J808" s="24">
        <v>2108.58</v>
      </c>
      <c r="K808" s="24">
        <v>2402.7800000000002</v>
      </c>
      <c r="L808" s="24">
        <v>2820.08</v>
      </c>
      <c r="M808" s="24">
        <v>3037.39</v>
      </c>
      <c r="N808" s="24">
        <v>3464.86</v>
      </c>
      <c r="O808" s="24">
        <v>4144.74</v>
      </c>
      <c r="P808" s="24">
        <v>5644.88</v>
      </c>
      <c r="Q808" s="30">
        <v>0</v>
      </c>
      <c r="R808" s="24">
        <v>1798.25</v>
      </c>
      <c r="S808" s="24">
        <v>2068.8200000000002</v>
      </c>
      <c r="T808" s="24">
        <v>2363.02</v>
      </c>
      <c r="U808" s="24">
        <v>2780.32</v>
      </c>
      <c r="V808" s="31">
        <v>117.78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3496.2</v>
      </c>
      <c r="E809" s="30">
        <v>3923.67</v>
      </c>
      <c r="F809" s="30">
        <v>4603.55</v>
      </c>
      <c r="G809" s="30">
        <v>6103.69</v>
      </c>
      <c r="H809" s="30">
        <v>0</v>
      </c>
      <c r="I809" s="24">
        <v>2257.06</v>
      </c>
      <c r="J809" s="24">
        <v>2527.63</v>
      </c>
      <c r="K809" s="24">
        <v>2821.83</v>
      </c>
      <c r="L809" s="24">
        <v>3239.13</v>
      </c>
      <c r="M809" s="24">
        <v>3456.44</v>
      </c>
      <c r="N809" s="24">
        <v>3883.91</v>
      </c>
      <c r="O809" s="24">
        <v>4563.79</v>
      </c>
      <c r="P809" s="24">
        <v>6063.93</v>
      </c>
      <c r="Q809" s="30">
        <v>0</v>
      </c>
      <c r="R809" s="24">
        <v>2217.3000000000002</v>
      </c>
      <c r="S809" s="24">
        <v>2487.87</v>
      </c>
      <c r="T809" s="24">
        <v>2782.07</v>
      </c>
      <c r="U809" s="24">
        <v>3199.37</v>
      </c>
      <c r="V809" s="31">
        <v>33.479999999999997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3592.12</v>
      </c>
      <c r="E810" s="30">
        <v>4019.59</v>
      </c>
      <c r="F810" s="30">
        <v>4699.47</v>
      </c>
      <c r="G810" s="30">
        <v>6199.61</v>
      </c>
      <c r="H810" s="30">
        <v>0</v>
      </c>
      <c r="I810" s="24">
        <v>2352.98</v>
      </c>
      <c r="J810" s="24">
        <v>2623.55</v>
      </c>
      <c r="K810" s="24">
        <v>2917.75</v>
      </c>
      <c r="L810" s="24">
        <v>3335.05</v>
      </c>
      <c r="M810" s="24">
        <v>3552.36</v>
      </c>
      <c r="N810" s="24">
        <v>3979.83</v>
      </c>
      <c r="O810" s="24">
        <v>4659.71</v>
      </c>
      <c r="P810" s="24">
        <v>6159.85</v>
      </c>
      <c r="Q810" s="30">
        <v>0</v>
      </c>
      <c r="R810" s="24">
        <v>2313.2199999999998</v>
      </c>
      <c r="S810" s="24">
        <v>2583.79</v>
      </c>
      <c r="T810" s="24">
        <v>2877.99</v>
      </c>
      <c r="U810" s="24">
        <v>3295.29</v>
      </c>
      <c r="V810" s="31">
        <v>10.15</v>
      </c>
      <c r="W810" s="31">
        <v>0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3653.37</v>
      </c>
      <c r="E811" s="30">
        <v>4080.84</v>
      </c>
      <c r="F811" s="30">
        <v>4760.72</v>
      </c>
      <c r="G811" s="30">
        <v>6260.86</v>
      </c>
      <c r="H811" s="30">
        <v>0</v>
      </c>
      <c r="I811" s="24">
        <v>2414.23</v>
      </c>
      <c r="J811" s="24">
        <v>2684.8</v>
      </c>
      <c r="K811" s="24">
        <v>2979</v>
      </c>
      <c r="L811" s="24">
        <v>3396.3</v>
      </c>
      <c r="M811" s="24">
        <v>3613.61</v>
      </c>
      <c r="N811" s="24">
        <v>4041.08</v>
      </c>
      <c r="O811" s="24">
        <v>4720.96</v>
      </c>
      <c r="P811" s="24">
        <v>6221.1</v>
      </c>
      <c r="Q811" s="30">
        <v>0</v>
      </c>
      <c r="R811" s="24">
        <v>2374.4699999999998</v>
      </c>
      <c r="S811" s="24">
        <v>2645.04</v>
      </c>
      <c r="T811" s="24">
        <v>2939.24</v>
      </c>
      <c r="U811" s="24">
        <v>3356.54</v>
      </c>
      <c r="V811" s="31">
        <v>0.04</v>
      </c>
      <c r="W811" s="31">
        <v>1.19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3682.22</v>
      </c>
      <c r="E812" s="30">
        <v>4109.6899999999996</v>
      </c>
      <c r="F812" s="30">
        <v>4789.57</v>
      </c>
      <c r="G812" s="30">
        <v>6289.71</v>
      </c>
      <c r="H812" s="30">
        <v>0</v>
      </c>
      <c r="I812" s="24">
        <v>2443.08</v>
      </c>
      <c r="J812" s="24">
        <v>2713.65</v>
      </c>
      <c r="K812" s="24">
        <v>3007.85</v>
      </c>
      <c r="L812" s="24">
        <v>3425.15</v>
      </c>
      <c r="M812" s="24">
        <v>3642.46</v>
      </c>
      <c r="N812" s="24">
        <v>4069.93</v>
      </c>
      <c r="O812" s="24">
        <v>4749.8100000000004</v>
      </c>
      <c r="P812" s="24">
        <v>6249.95</v>
      </c>
      <c r="Q812" s="30">
        <v>0</v>
      </c>
      <c r="R812" s="24">
        <v>2403.3200000000002</v>
      </c>
      <c r="S812" s="24">
        <v>2673.89</v>
      </c>
      <c r="T812" s="24">
        <v>2968.09</v>
      </c>
      <c r="U812" s="24">
        <v>3385.39</v>
      </c>
      <c r="V812" s="31">
        <v>0</v>
      </c>
      <c r="W812" s="31">
        <v>13.67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3649.18</v>
      </c>
      <c r="E813" s="30">
        <v>4076.65</v>
      </c>
      <c r="F813" s="30">
        <v>4756.53</v>
      </c>
      <c r="G813" s="30">
        <v>6256.67</v>
      </c>
      <c r="H813" s="30">
        <v>0</v>
      </c>
      <c r="I813" s="24">
        <v>2410.04</v>
      </c>
      <c r="J813" s="24">
        <v>2680.61</v>
      </c>
      <c r="K813" s="24">
        <v>2974.81</v>
      </c>
      <c r="L813" s="24">
        <v>3392.11</v>
      </c>
      <c r="M813" s="24">
        <v>3609.42</v>
      </c>
      <c r="N813" s="24">
        <v>4036.89</v>
      </c>
      <c r="O813" s="24">
        <v>4716.7700000000004</v>
      </c>
      <c r="P813" s="24">
        <v>6216.91</v>
      </c>
      <c r="Q813" s="30">
        <v>0</v>
      </c>
      <c r="R813" s="24">
        <v>2370.2800000000002</v>
      </c>
      <c r="S813" s="24">
        <v>2640.85</v>
      </c>
      <c r="T813" s="24">
        <v>2935.05</v>
      </c>
      <c r="U813" s="24">
        <v>3352.35</v>
      </c>
      <c r="V813" s="31">
        <v>42.06</v>
      </c>
      <c r="W813" s="31">
        <v>0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3653.09</v>
      </c>
      <c r="E814" s="30">
        <v>4080.56</v>
      </c>
      <c r="F814" s="30">
        <v>4760.4399999999996</v>
      </c>
      <c r="G814" s="30">
        <v>6260.58</v>
      </c>
      <c r="H814" s="30">
        <v>0</v>
      </c>
      <c r="I814" s="24">
        <v>2413.9499999999998</v>
      </c>
      <c r="J814" s="24">
        <v>2684.52</v>
      </c>
      <c r="K814" s="24">
        <v>2978.72</v>
      </c>
      <c r="L814" s="24">
        <v>3396.02</v>
      </c>
      <c r="M814" s="24">
        <v>3613.33</v>
      </c>
      <c r="N814" s="24">
        <v>4040.8</v>
      </c>
      <c r="O814" s="24">
        <v>4720.68</v>
      </c>
      <c r="P814" s="24">
        <v>6220.82</v>
      </c>
      <c r="Q814" s="30">
        <v>0</v>
      </c>
      <c r="R814" s="24">
        <v>2374.19</v>
      </c>
      <c r="S814" s="24">
        <v>2644.76</v>
      </c>
      <c r="T814" s="24">
        <v>2938.96</v>
      </c>
      <c r="U814" s="24">
        <v>3356.26</v>
      </c>
      <c r="V814" s="31">
        <v>46.27</v>
      </c>
      <c r="W814" s="31">
        <v>0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3649.8</v>
      </c>
      <c r="E815" s="30">
        <v>4077.27</v>
      </c>
      <c r="F815" s="30">
        <v>4757.1499999999996</v>
      </c>
      <c r="G815" s="30">
        <v>6257.29</v>
      </c>
      <c r="H815" s="30">
        <v>0</v>
      </c>
      <c r="I815" s="24">
        <v>2410.66</v>
      </c>
      <c r="J815" s="24">
        <v>2681.23</v>
      </c>
      <c r="K815" s="24">
        <v>2975.43</v>
      </c>
      <c r="L815" s="24">
        <v>3392.73</v>
      </c>
      <c r="M815" s="24">
        <v>3610.04</v>
      </c>
      <c r="N815" s="24">
        <v>4037.51</v>
      </c>
      <c r="O815" s="24">
        <v>4717.3900000000003</v>
      </c>
      <c r="P815" s="24">
        <v>6217.53</v>
      </c>
      <c r="Q815" s="30">
        <v>0</v>
      </c>
      <c r="R815" s="24">
        <v>2370.9</v>
      </c>
      <c r="S815" s="24">
        <v>2641.47</v>
      </c>
      <c r="T815" s="24">
        <v>2935.67</v>
      </c>
      <c r="U815" s="24">
        <v>3352.97</v>
      </c>
      <c r="V815" s="31">
        <v>74.209999999999994</v>
      </c>
      <c r="W815" s="31">
        <v>0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3656.39</v>
      </c>
      <c r="E816" s="30">
        <v>4083.86</v>
      </c>
      <c r="F816" s="30">
        <v>4763.74</v>
      </c>
      <c r="G816" s="30">
        <v>6263.88</v>
      </c>
      <c r="H816" s="30">
        <v>0</v>
      </c>
      <c r="I816" s="24">
        <v>2417.25</v>
      </c>
      <c r="J816" s="24">
        <v>2687.82</v>
      </c>
      <c r="K816" s="24">
        <v>2982.02</v>
      </c>
      <c r="L816" s="24">
        <v>3399.32</v>
      </c>
      <c r="M816" s="24">
        <v>3616.63</v>
      </c>
      <c r="N816" s="24">
        <v>4044.1</v>
      </c>
      <c r="O816" s="24">
        <v>4723.9799999999996</v>
      </c>
      <c r="P816" s="24">
        <v>6224.12</v>
      </c>
      <c r="Q816" s="30">
        <v>0</v>
      </c>
      <c r="R816" s="24">
        <v>2377.4899999999998</v>
      </c>
      <c r="S816" s="24">
        <v>2648.06</v>
      </c>
      <c r="T816" s="24">
        <v>2942.26</v>
      </c>
      <c r="U816" s="24">
        <v>3359.56</v>
      </c>
      <c r="V816" s="31">
        <v>268.52</v>
      </c>
      <c r="W816" s="31">
        <v>0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3658.17</v>
      </c>
      <c r="E817" s="30">
        <v>4085.64</v>
      </c>
      <c r="F817" s="30">
        <v>4765.5200000000004</v>
      </c>
      <c r="G817" s="30">
        <v>6265.66</v>
      </c>
      <c r="H817" s="30">
        <v>0</v>
      </c>
      <c r="I817" s="24">
        <v>2419.0300000000002</v>
      </c>
      <c r="J817" s="24">
        <v>2689.6</v>
      </c>
      <c r="K817" s="24">
        <v>2983.8</v>
      </c>
      <c r="L817" s="24">
        <v>3401.1</v>
      </c>
      <c r="M817" s="24">
        <v>3618.41</v>
      </c>
      <c r="N817" s="24">
        <v>4045.88</v>
      </c>
      <c r="O817" s="24">
        <v>4725.76</v>
      </c>
      <c r="P817" s="24">
        <v>6225.9</v>
      </c>
      <c r="Q817" s="30">
        <v>0</v>
      </c>
      <c r="R817" s="24">
        <v>2379.27</v>
      </c>
      <c r="S817" s="24">
        <v>2649.84</v>
      </c>
      <c r="T817" s="24">
        <v>2944.04</v>
      </c>
      <c r="U817" s="24">
        <v>3361.34</v>
      </c>
      <c r="V817" s="31">
        <v>34.9</v>
      </c>
      <c r="W817" s="31">
        <v>0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3648.58</v>
      </c>
      <c r="E818" s="30">
        <v>4076.05</v>
      </c>
      <c r="F818" s="30">
        <v>4755.93</v>
      </c>
      <c r="G818" s="30">
        <v>6256.07</v>
      </c>
      <c r="H818" s="30">
        <v>0</v>
      </c>
      <c r="I818" s="24">
        <v>2409.44</v>
      </c>
      <c r="J818" s="24">
        <v>2680.01</v>
      </c>
      <c r="K818" s="24">
        <v>2974.21</v>
      </c>
      <c r="L818" s="24">
        <v>3391.51</v>
      </c>
      <c r="M818" s="24">
        <v>3608.82</v>
      </c>
      <c r="N818" s="24">
        <v>4036.29</v>
      </c>
      <c r="O818" s="24">
        <v>4716.17</v>
      </c>
      <c r="P818" s="24">
        <v>6216.31</v>
      </c>
      <c r="Q818" s="30">
        <v>0</v>
      </c>
      <c r="R818" s="24">
        <v>2369.6799999999998</v>
      </c>
      <c r="S818" s="24">
        <v>2640.25</v>
      </c>
      <c r="T818" s="24">
        <v>2934.45</v>
      </c>
      <c r="U818" s="24">
        <v>3351.75</v>
      </c>
      <c r="V818" s="31">
        <v>28.12</v>
      </c>
      <c r="W818" s="31">
        <v>0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3636.35</v>
      </c>
      <c r="E819" s="30">
        <v>4063.82</v>
      </c>
      <c r="F819" s="30">
        <v>4743.7</v>
      </c>
      <c r="G819" s="30">
        <v>6243.84</v>
      </c>
      <c r="H819" s="30">
        <v>0</v>
      </c>
      <c r="I819" s="24">
        <v>2397.21</v>
      </c>
      <c r="J819" s="24">
        <v>2667.78</v>
      </c>
      <c r="K819" s="24">
        <v>2961.98</v>
      </c>
      <c r="L819" s="24">
        <v>3379.28</v>
      </c>
      <c r="M819" s="24">
        <v>3596.59</v>
      </c>
      <c r="N819" s="24">
        <v>4024.06</v>
      </c>
      <c r="O819" s="24">
        <v>4703.9399999999996</v>
      </c>
      <c r="P819" s="24">
        <v>6204.08</v>
      </c>
      <c r="Q819" s="30">
        <v>0</v>
      </c>
      <c r="R819" s="24">
        <v>2357.4499999999998</v>
      </c>
      <c r="S819" s="24">
        <v>2628.02</v>
      </c>
      <c r="T819" s="24">
        <v>2922.22</v>
      </c>
      <c r="U819" s="24">
        <v>3339.52</v>
      </c>
      <c r="V819" s="31">
        <v>0</v>
      </c>
      <c r="W819" s="31">
        <v>7.26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3620.91</v>
      </c>
      <c r="E820" s="30">
        <v>4048.38</v>
      </c>
      <c r="F820" s="30">
        <v>4728.26</v>
      </c>
      <c r="G820" s="30">
        <v>6228.4</v>
      </c>
      <c r="H820" s="30">
        <v>0</v>
      </c>
      <c r="I820" s="24">
        <v>2381.77</v>
      </c>
      <c r="J820" s="24">
        <v>2652.34</v>
      </c>
      <c r="K820" s="24">
        <v>2946.54</v>
      </c>
      <c r="L820" s="24">
        <v>3363.84</v>
      </c>
      <c r="M820" s="24">
        <v>3581.15</v>
      </c>
      <c r="N820" s="24">
        <v>4008.62</v>
      </c>
      <c r="O820" s="24">
        <v>4688.5</v>
      </c>
      <c r="P820" s="24">
        <v>6188.64</v>
      </c>
      <c r="Q820" s="30">
        <v>0</v>
      </c>
      <c r="R820" s="24">
        <v>2342.0100000000002</v>
      </c>
      <c r="S820" s="24">
        <v>2612.58</v>
      </c>
      <c r="T820" s="24">
        <v>2906.78</v>
      </c>
      <c r="U820" s="24">
        <v>3324.08</v>
      </c>
      <c r="V820" s="31">
        <v>8.61</v>
      </c>
      <c r="W820" s="31">
        <v>0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3628.33</v>
      </c>
      <c r="E821" s="30">
        <v>4055.8</v>
      </c>
      <c r="F821" s="30">
        <v>4735.68</v>
      </c>
      <c r="G821" s="30">
        <v>6235.82</v>
      </c>
      <c r="H821" s="30">
        <v>0</v>
      </c>
      <c r="I821" s="24">
        <v>2389.19</v>
      </c>
      <c r="J821" s="24">
        <v>2659.76</v>
      </c>
      <c r="K821" s="24">
        <v>2953.96</v>
      </c>
      <c r="L821" s="24">
        <v>3371.26</v>
      </c>
      <c r="M821" s="24">
        <v>3588.57</v>
      </c>
      <c r="N821" s="24">
        <v>4016.04</v>
      </c>
      <c r="O821" s="24">
        <v>4695.92</v>
      </c>
      <c r="P821" s="24">
        <v>6196.06</v>
      </c>
      <c r="Q821" s="30">
        <v>0</v>
      </c>
      <c r="R821" s="24">
        <v>2349.4299999999998</v>
      </c>
      <c r="S821" s="24">
        <v>2620</v>
      </c>
      <c r="T821" s="24">
        <v>2914.2</v>
      </c>
      <c r="U821" s="24">
        <v>3331.5</v>
      </c>
      <c r="V821" s="31">
        <v>30.93</v>
      </c>
      <c r="W821" s="31">
        <v>0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3663.07</v>
      </c>
      <c r="E822" s="30">
        <v>4090.54</v>
      </c>
      <c r="F822" s="30">
        <v>4770.42</v>
      </c>
      <c r="G822" s="30">
        <v>6270.56</v>
      </c>
      <c r="H822" s="30">
        <v>0</v>
      </c>
      <c r="I822" s="24">
        <v>2423.9299999999998</v>
      </c>
      <c r="J822" s="24">
        <v>2694.5</v>
      </c>
      <c r="K822" s="24">
        <v>2988.7</v>
      </c>
      <c r="L822" s="24">
        <v>3406</v>
      </c>
      <c r="M822" s="24">
        <v>3623.31</v>
      </c>
      <c r="N822" s="24">
        <v>4050.78</v>
      </c>
      <c r="O822" s="24">
        <v>4730.66</v>
      </c>
      <c r="P822" s="24">
        <v>6230.8</v>
      </c>
      <c r="Q822" s="30">
        <v>0</v>
      </c>
      <c r="R822" s="24">
        <v>2384.17</v>
      </c>
      <c r="S822" s="24">
        <v>2654.74</v>
      </c>
      <c r="T822" s="24">
        <v>2948.94</v>
      </c>
      <c r="U822" s="24">
        <v>3366.24</v>
      </c>
      <c r="V822" s="31">
        <v>0</v>
      </c>
      <c r="W822" s="31">
        <v>95.69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3642.68</v>
      </c>
      <c r="E823" s="30">
        <v>4070.15</v>
      </c>
      <c r="F823" s="30">
        <v>4750.03</v>
      </c>
      <c r="G823" s="30">
        <v>6250.17</v>
      </c>
      <c r="H823" s="30">
        <v>0</v>
      </c>
      <c r="I823" s="24">
        <v>2403.54</v>
      </c>
      <c r="J823" s="24">
        <v>2674.11</v>
      </c>
      <c r="K823" s="24">
        <v>2968.31</v>
      </c>
      <c r="L823" s="24">
        <v>3385.61</v>
      </c>
      <c r="M823" s="24">
        <v>3602.92</v>
      </c>
      <c r="N823" s="24">
        <v>4030.39</v>
      </c>
      <c r="O823" s="24">
        <v>4710.2700000000004</v>
      </c>
      <c r="P823" s="24">
        <v>6210.41</v>
      </c>
      <c r="Q823" s="30">
        <v>0</v>
      </c>
      <c r="R823" s="24">
        <v>2363.7800000000002</v>
      </c>
      <c r="S823" s="24">
        <v>2634.35</v>
      </c>
      <c r="T823" s="24">
        <v>2928.55</v>
      </c>
      <c r="U823" s="24">
        <v>3345.85</v>
      </c>
      <c r="V823" s="31">
        <v>0</v>
      </c>
      <c r="W823" s="31">
        <v>768.95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3442.74</v>
      </c>
      <c r="E824" s="30">
        <v>3870.21</v>
      </c>
      <c r="F824" s="30">
        <v>4550.09</v>
      </c>
      <c r="G824" s="30">
        <v>6050.23</v>
      </c>
      <c r="H824" s="30">
        <v>0</v>
      </c>
      <c r="I824" s="24">
        <v>2203.6</v>
      </c>
      <c r="J824" s="24">
        <v>2474.17</v>
      </c>
      <c r="K824" s="24">
        <v>2768.37</v>
      </c>
      <c r="L824" s="24">
        <v>3185.67</v>
      </c>
      <c r="M824" s="24">
        <v>3402.98</v>
      </c>
      <c r="N824" s="24">
        <v>3830.45</v>
      </c>
      <c r="O824" s="24">
        <v>4510.33</v>
      </c>
      <c r="P824" s="24">
        <v>6010.47</v>
      </c>
      <c r="Q824" s="30">
        <v>0</v>
      </c>
      <c r="R824" s="24">
        <v>2163.84</v>
      </c>
      <c r="S824" s="24">
        <v>2434.41</v>
      </c>
      <c r="T824" s="24">
        <v>2728.61</v>
      </c>
      <c r="U824" s="24">
        <v>3145.91</v>
      </c>
      <c r="V824" s="31">
        <v>0</v>
      </c>
      <c r="W824" s="31">
        <v>779.26</v>
      </c>
    </row>
    <row r="825" spans="1:23" x14ac:dyDescent="0.2">
      <c r="A825" s="36">
        <v>4</v>
      </c>
      <c r="B825" s="36">
        <v>0</v>
      </c>
      <c r="C825" s="36">
        <v>3</v>
      </c>
      <c r="D825" s="30">
        <v>3096.99</v>
      </c>
      <c r="E825" s="30">
        <v>3524.46</v>
      </c>
      <c r="F825" s="30">
        <v>4204.34</v>
      </c>
      <c r="G825" s="30">
        <v>5704.48</v>
      </c>
      <c r="H825" s="30">
        <v>0</v>
      </c>
      <c r="I825" s="24">
        <v>1857.85</v>
      </c>
      <c r="J825" s="24">
        <v>2128.42</v>
      </c>
      <c r="K825" s="24">
        <v>2422.62</v>
      </c>
      <c r="L825" s="24">
        <v>2839.92</v>
      </c>
      <c r="M825" s="24">
        <v>3057.23</v>
      </c>
      <c r="N825" s="24">
        <v>3484.7</v>
      </c>
      <c r="O825" s="24">
        <v>4164.58</v>
      </c>
      <c r="P825" s="24">
        <v>5664.72</v>
      </c>
      <c r="Q825" s="30">
        <v>0</v>
      </c>
      <c r="R825" s="24">
        <v>1818.09</v>
      </c>
      <c r="S825" s="24">
        <v>2088.66</v>
      </c>
      <c r="T825" s="24">
        <v>2382.86</v>
      </c>
      <c r="U825" s="24">
        <v>2800.16</v>
      </c>
      <c r="V825" s="31">
        <v>0</v>
      </c>
      <c r="W825" s="31">
        <v>467.08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2894.1</v>
      </c>
      <c r="E826" s="30">
        <v>3321.57</v>
      </c>
      <c r="F826" s="30">
        <v>4001.45</v>
      </c>
      <c r="G826" s="30">
        <v>5501.59</v>
      </c>
      <c r="H826" s="30">
        <v>0</v>
      </c>
      <c r="I826" s="24">
        <v>1654.96</v>
      </c>
      <c r="J826" s="24">
        <v>1925.53</v>
      </c>
      <c r="K826" s="24">
        <v>2219.73</v>
      </c>
      <c r="L826" s="24">
        <v>2637.03</v>
      </c>
      <c r="M826" s="24">
        <v>2854.34</v>
      </c>
      <c r="N826" s="24">
        <v>3281.81</v>
      </c>
      <c r="O826" s="24">
        <v>3961.69</v>
      </c>
      <c r="P826" s="24">
        <v>5461.83</v>
      </c>
      <c r="Q826" s="30">
        <v>0</v>
      </c>
      <c r="R826" s="24">
        <v>1615.2</v>
      </c>
      <c r="S826" s="24">
        <v>1885.77</v>
      </c>
      <c r="T826" s="24">
        <v>2179.9699999999998</v>
      </c>
      <c r="U826" s="24">
        <v>2597.27</v>
      </c>
      <c r="V826" s="31">
        <v>0</v>
      </c>
      <c r="W826" s="31">
        <v>256.81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2766.18</v>
      </c>
      <c r="E827" s="30">
        <v>3193.65</v>
      </c>
      <c r="F827" s="30">
        <v>3873.53</v>
      </c>
      <c r="G827" s="30">
        <v>5373.67</v>
      </c>
      <c r="H827" s="30">
        <v>0</v>
      </c>
      <c r="I827" s="24">
        <v>1527.04</v>
      </c>
      <c r="J827" s="24">
        <v>1797.61</v>
      </c>
      <c r="K827" s="24">
        <v>2091.81</v>
      </c>
      <c r="L827" s="24">
        <v>2509.11</v>
      </c>
      <c r="M827" s="24">
        <v>2726.42</v>
      </c>
      <c r="N827" s="24">
        <v>3153.89</v>
      </c>
      <c r="O827" s="24">
        <v>3833.77</v>
      </c>
      <c r="P827" s="24">
        <v>5333.91</v>
      </c>
      <c r="Q827" s="30">
        <v>0</v>
      </c>
      <c r="R827" s="24">
        <v>1487.28</v>
      </c>
      <c r="S827" s="24">
        <v>1757.85</v>
      </c>
      <c r="T827" s="24">
        <v>2052.0500000000002</v>
      </c>
      <c r="U827" s="24">
        <v>2469.35</v>
      </c>
      <c r="V827" s="31">
        <v>0</v>
      </c>
      <c r="W827" s="31">
        <v>132.81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2640.94</v>
      </c>
      <c r="E828" s="30">
        <v>3068.41</v>
      </c>
      <c r="F828" s="30">
        <v>3748.29</v>
      </c>
      <c r="G828" s="30">
        <v>5248.43</v>
      </c>
      <c r="H828" s="30">
        <v>0</v>
      </c>
      <c r="I828" s="24">
        <v>1401.8</v>
      </c>
      <c r="J828" s="24">
        <v>1672.37</v>
      </c>
      <c r="K828" s="24">
        <v>1966.57</v>
      </c>
      <c r="L828" s="24">
        <v>2383.87</v>
      </c>
      <c r="M828" s="24">
        <v>2601.1799999999998</v>
      </c>
      <c r="N828" s="24">
        <v>3028.65</v>
      </c>
      <c r="O828" s="24">
        <v>3708.53</v>
      </c>
      <c r="P828" s="24">
        <v>5208.67</v>
      </c>
      <c r="Q828" s="30">
        <v>0</v>
      </c>
      <c r="R828" s="24">
        <v>1362.04</v>
      </c>
      <c r="S828" s="24">
        <v>1632.61</v>
      </c>
      <c r="T828" s="24">
        <v>1926.81</v>
      </c>
      <c r="U828" s="24">
        <v>2344.11</v>
      </c>
      <c r="V828" s="31">
        <v>0</v>
      </c>
      <c r="W828" s="31">
        <v>937.67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2605.9699999999998</v>
      </c>
      <c r="E829" s="30">
        <v>3033.44</v>
      </c>
      <c r="F829" s="30">
        <v>3713.32</v>
      </c>
      <c r="G829" s="30">
        <v>5213.46</v>
      </c>
      <c r="H829" s="30">
        <v>0</v>
      </c>
      <c r="I829" s="24">
        <v>1366.83</v>
      </c>
      <c r="J829" s="24">
        <v>1637.4</v>
      </c>
      <c r="K829" s="24">
        <v>1931.6</v>
      </c>
      <c r="L829" s="24">
        <v>2348.9</v>
      </c>
      <c r="M829" s="24">
        <v>2566.21</v>
      </c>
      <c r="N829" s="24">
        <v>2993.68</v>
      </c>
      <c r="O829" s="24">
        <v>3673.56</v>
      </c>
      <c r="P829" s="24">
        <v>5173.7</v>
      </c>
      <c r="Q829" s="30">
        <v>0</v>
      </c>
      <c r="R829" s="24">
        <v>1327.07</v>
      </c>
      <c r="S829" s="24">
        <v>1597.64</v>
      </c>
      <c r="T829" s="24">
        <v>1891.84</v>
      </c>
      <c r="U829" s="24">
        <v>2309.14</v>
      </c>
      <c r="V829" s="31">
        <v>0</v>
      </c>
      <c r="W829" s="31">
        <v>43.98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2626.13</v>
      </c>
      <c r="E830" s="30">
        <v>3053.6</v>
      </c>
      <c r="F830" s="30">
        <v>3733.48</v>
      </c>
      <c r="G830" s="30">
        <v>5233.62</v>
      </c>
      <c r="H830" s="30">
        <v>0</v>
      </c>
      <c r="I830" s="24">
        <v>1386.99</v>
      </c>
      <c r="J830" s="24">
        <v>1657.56</v>
      </c>
      <c r="K830" s="24">
        <v>1951.76</v>
      </c>
      <c r="L830" s="24">
        <v>2369.06</v>
      </c>
      <c r="M830" s="24">
        <v>2586.37</v>
      </c>
      <c r="N830" s="24">
        <v>3013.84</v>
      </c>
      <c r="O830" s="24">
        <v>3693.72</v>
      </c>
      <c r="P830" s="24">
        <v>5193.8599999999997</v>
      </c>
      <c r="Q830" s="30">
        <v>0</v>
      </c>
      <c r="R830" s="24">
        <v>1347.23</v>
      </c>
      <c r="S830" s="24">
        <v>1617.8</v>
      </c>
      <c r="T830" s="24">
        <v>1912</v>
      </c>
      <c r="U830" s="24">
        <v>2329.3000000000002</v>
      </c>
      <c r="V830" s="31">
        <v>8.61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2709.32</v>
      </c>
      <c r="E831" s="30">
        <v>3136.79</v>
      </c>
      <c r="F831" s="30">
        <v>3816.67</v>
      </c>
      <c r="G831" s="30">
        <v>5316.81</v>
      </c>
      <c r="H831" s="30">
        <v>0</v>
      </c>
      <c r="I831" s="24">
        <v>1470.18</v>
      </c>
      <c r="J831" s="24">
        <v>1740.75</v>
      </c>
      <c r="K831" s="24">
        <v>2034.95</v>
      </c>
      <c r="L831" s="24">
        <v>2452.25</v>
      </c>
      <c r="M831" s="24">
        <v>2669.56</v>
      </c>
      <c r="N831" s="24">
        <v>3097.03</v>
      </c>
      <c r="O831" s="24">
        <v>3776.91</v>
      </c>
      <c r="P831" s="24">
        <v>5277.05</v>
      </c>
      <c r="Q831" s="30">
        <v>0</v>
      </c>
      <c r="R831" s="24">
        <v>1430.42</v>
      </c>
      <c r="S831" s="24">
        <v>1700.99</v>
      </c>
      <c r="T831" s="24">
        <v>1995.19</v>
      </c>
      <c r="U831" s="24">
        <v>2412.4899999999998</v>
      </c>
      <c r="V831" s="31">
        <v>65.28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2922.99</v>
      </c>
      <c r="E832" s="30">
        <v>3350.46</v>
      </c>
      <c r="F832" s="30">
        <v>4030.34</v>
      </c>
      <c r="G832" s="30">
        <v>5530.48</v>
      </c>
      <c r="H832" s="30">
        <v>0</v>
      </c>
      <c r="I832" s="24">
        <v>1683.85</v>
      </c>
      <c r="J832" s="24">
        <v>1954.42</v>
      </c>
      <c r="K832" s="24">
        <v>2248.62</v>
      </c>
      <c r="L832" s="24">
        <v>2665.92</v>
      </c>
      <c r="M832" s="24">
        <v>2883.23</v>
      </c>
      <c r="N832" s="24">
        <v>3310.7</v>
      </c>
      <c r="O832" s="24">
        <v>3990.58</v>
      </c>
      <c r="P832" s="24">
        <v>5490.72</v>
      </c>
      <c r="Q832" s="30">
        <v>0</v>
      </c>
      <c r="R832" s="24">
        <v>1644.09</v>
      </c>
      <c r="S832" s="24">
        <v>1914.66</v>
      </c>
      <c r="T832" s="24">
        <v>2208.86</v>
      </c>
      <c r="U832" s="24">
        <v>2626.16</v>
      </c>
      <c r="V832" s="31">
        <v>36.549999999999997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3290.3</v>
      </c>
      <c r="E833" s="30">
        <v>3717.77</v>
      </c>
      <c r="F833" s="30">
        <v>4397.6499999999996</v>
      </c>
      <c r="G833" s="30">
        <v>5897.79</v>
      </c>
      <c r="H833" s="30">
        <v>0</v>
      </c>
      <c r="I833" s="24">
        <v>2051.16</v>
      </c>
      <c r="J833" s="24">
        <v>2321.73</v>
      </c>
      <c r="K833" s="24">
        <v>2615.9299999999998</v>
      </c>
      <c r="L833" s="24">
        <v>3033.23</v>
      </c>
      <c r="M833" s="24">
        <v>3250.54</v>
      </c>
      <c r="N833" s="24">
        <v>3678.01</v>
      </c>
      <c r="O833" s="24">
        <v>4357.8900000000003</v>
      </c>
      <c r="P833" s="24">
        <v>5858.03</v>
      </c>
      <c r="Q833" s="30">
        <v>0</v>
      </c>
      <c r="R833" s="24">
        <v>2011.4</v>
      </c>
      <c r="S833" s="24">
        <v>2281.9699999999998</v>
      </c>
      <c r="T833" s="24">
        <v>2576.17</v>
      </c>
      <c r="U833" s="24">
        <v>2993.47</v>
      </c>
      <c r="V833" s="31">
        <v>75.91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3534.17</v>
      </c>
      <c r="E834" s="30">
        <v>3961.64</v>
      </c>
      <c r="F834" s="30">
        <v>4641.5200000000004</v>
      </c>
      <c r="G834" s="30">
        <v>6141.66</v>
      </c>
      <c r="H834" s="30">
        <v>0</v>
      </c>
      <c r="I834" s="24">
        <v>2295.0300000000002</v>
      </c>
      <c r="J834" s="24">
        <v>2565.6</v>
      </c>
      <c r="K834" s="24">
        <v>2859.8</v>
      </c>
      <c r="L834" s="24">
        <v>3277.1</v>
      </c>
      <c r="M834" s="24">
        <v>3494.41</v>
      </c>
      <c r="N834" s="24">
        <v>3921.88</v>
      </c>
      <c r="O834" s="24">
        <v>4601.76</v>
      </c>
      <c r="P834" s="24">
        <v>6101.9</v>
      </c>
      <c r="Q834" s="30">
        <v>0</v>
      </c>
      <c r="R834" s="24">
        <v>2255.27</v>
      </c>
      <c r="S834" s="24">
        <v>2525.84</v>
      </c>
      <c r="T834" s="24">
        <v>2820.04</v>
      </c>
      <c r="U834" s="24">
        <v>3237.34</v>
      </c>
      <c r="V834" s="31">
        <v>0</v>
      </c>
      <c r="W834" s="31">
        <v>79.61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3579.98</v>
      </c>
      <c r="E835" s="30">
        <v>4007.45</v>
      </c>
      <c r="F835" s="30">
        <v>4687.33</v>
      </c>
      <c r="G835" s="30">
        <v>6187.47</v>
      </c>
      <c r="H835" s="30">
        <v>0</v>
      </c>
      <c r="I835" s="24">
        <v>2340.84</v>
      </c>
      <c r="J835" s="24">
        <v>2611.41</v>
      </c>
      <c r="K835" s="24">
        <v>2905.61</v>
      </c>
      <c r="L835" s="24">
        <v>3322.91</v>
      </c>
      <c r="M835" s="24">
        <v>3540.22</v>
      </c>
      <c r="N835" s="24">
        <v>3967.69</v>
      </c>
      <c r="O835" s="24">
        <v>4647.57</v>
      </c>
      <c r="P835" s="24">
        <v>6147.71</v>
      </c>
      <c r="Q835" s="30">
        <v>0</v>
      </c>
      <c r="R835" s="24">
        <v>2301.08</v>
      </c>
      <c r="S835" s="24">
        <v>2571.65</v>
      </c>
      <c r="T835" s="24">
        <v>2865.85</v>
      </c>
      <c r="U835" s="24">
        <v>3283.15</v>
      </c>
      <c r="V835" s="31">
        <v>0</v>
      </c>
      <c r="W835" s="31">
        <v>798.26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3612.79</v>
      </c>
      <c r="E836" s="30">
        <v>4040.26</v>
      </c>
      <c r="F836" s="30">
        <v>4720.1400000000003</v>
      </c>
      <c r="G836" s="30">
        <v>6220.28</v>
      </c>
      <c r="H836" s="30">
        <v>0</v>
      </c>
      <c r="I836" s="24">
        <v>2373.65</v>
      </c>
      <c r="J836" s="24">
        <v>2644.22</v>
      </c>
      <c r="K836" s="24">
        <v>2938.42</v>
      </c>
      <c r="L836" s="24">
        <v>3355.72</v>
      </c>
      <c r="M836" s="24">
        <v>3573.03</v>
      </c>
      <c r="N836" s="24">
        <v>4000.5</v>
      </c>
      <c r="O836" s="24">
        <v>4680.38</v>
      </c>
      <c r="P836" s="24">
        <v>6180.52</v>
      </c>
      <c r="Q836" s="30">
        <v>0</v>
      </c>
      <c r="R836" s="24">
        <v>2333.89</v>
      </c>
      <c r="S836" s="24">
        <v>2604.46</v>
      </c>
      <c r="T836" s="24">
        <v>2898.66</v>
      </c>
      <c r="U836" s="24">
        <v>3315.96</v>
      </c>
      <c r="V836" s="31">
        <v>0</v>
      </c>
      <c r="W836" s="31">
        <v>99.21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3639.71</v>
      </c>
      <c r="E837" s="30">
        <v>4067.18</v>
      </c>
      <c r="F837" s="30">
        <v>4747.0600000000004</v>
      </c>
      <c r="G837" s="30">
        <v>6247.2</v>
      </c>
      <c r="H837" s="30">
        <v>0</v>
      </c>
      <c r="I837" s="24">
        <v>2400.5700000000002</v>
      </c>
      <c r="J837" s="24">
        <v>2671.14</v>
      </c>
      <c r="K837" s="24">
        <v>2965.34</v>
      </c>
      <c r="L837" s="24">
        <v>3382.64</v>
      </c>
      <c r="M837" s="24">
        <v>3599.95</v>
      </c>
      <c r="N837" s="24">
        <v>4027.42</v>
      </c>
      <c r="O837" s="24">
        <v>4707.3</v>
      </c>
      <c r="P837" s="24">
        <v>6207.44</v>
      </c>
      <c r="Q837" s="30">
        <v>0</v>
      </c>
      <c r="R837" s="24">
        <v>2360.81</v>
      </c>
      <c r="S837" s="24">
        <v>2631.38</v>
      </c>
      <c r="T837" s="24">
        <v>2925.58</v>
      </c>
      <c r="U837" s="24">
        <v>3342.88</v>
      </c>
      <c r="V837" s="31">
        <v>0</v>
      </c>
      <c r="W837" s="31">
        <v>114.53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3651.05</v>
      </c>
      <c r="E838" s="30">
        <v>4078.52</v>
      </c>
      <c r="F838" s="30">
        <v>4758.3999999999996</v>
      </c>
      <c r="G838" s="30">
        <v>6258.54</v>
      </c>
      <c r="H838" s="30">
        <v>0</v>
      </c>
      <c r="I838" s="24">
        <v>2411.91</v>
      </c>
      <c r="J838" s="24">
        <v>2682.48</v>
      </c>
      <c r="K838" s="24">
        <v>2976.68</v>
      </c>
      <c r="L838" s="24">
        <v>3393.98</v>
      </c>
      <c r="M838" s="24">
        <v>3611.29</v>
      </c>
      <c r="N838" s="24">
        <v>4038.76</v>
      </c>
      <c r="O838" s="24">
        <v>4718.6400000000003</v>
      </c>
      <c r="P838" s="24">
        <v>6218.78</v>
      </c>
      <c r="Q838" s="30">
        <v>0</v>
      </c>
      <c r="R838" s="24">
        <v>2372.15</v>
      </c>
      <c r="S838" s="24">
        <v>2642.72</v>
      </c>
      <c r="T838" s="24">
        <v>2936.92</v>
      </c>
      <c r="U838" s="24">
        <v>3354.22</v>
      </c>
      <c r="V838" s="31">
        <v>0</v>
      </c>
      <c r="W838" s="31">
        <v>136.43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3636.63</v>
      </c>
      <c r="E839" s="30">
        <v>4064.1</v>
      </c>
      <c r="F839" s="30">
        <v>4743.9799999999996</v>
      </c>
      <c r="G839" s="30">
        <v>6244.12</v>
      </c>
      <c r="H839" s="30">
        <v>0</v>
      </c>
      <c r="I839" s="24">
        <v>2397.4899999999998</v>
      </c>
      <c r="J839" s="24">
        <v>2668.06</v>
      </c>
      <c r="K839" s="24">
        <v>2962.26</v>
      </c>
      <c r="L839" s="24">
        <v>3379.56</v>
      </c>
      <c r="M839" s="24">
        <v>3596.87</v>
      </c>
      <c r="N839" s="24">
        <v>4024.34</v>
      </c>
      <c r="O839" s="24">
        <v>4704.22</v>
      </c>
      <c r="P839" s="24">
        <v>6204.36</v>
      </c>
      <c r="Q839" s="30">
        <v>0</v>
      </c>
      <c r="R839" s="24">
        <v>2357.73</v>
      </c>
      <c r="S839" s="24">
        <v>2628.3</v>
      </c>
      <c r="T839" s="24">
        <v>2922.5</v>
      </c>
      <c r="U839" s="24">
        <v>3339.8</v>
      </c>
      <c r="V839" s="31">
        <v>0</v>
      </c>
      <c r="W839" s="31">
        <v>201.91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3646.59</v>
      </c>
      <c r="E840" s="30">
        <v>4074.06</v>
      </c>
      <c r="F840" s="30">
        <v>4753.9399999999996</v>
      </c>
      <c r="G840" s="30">
        <v>6254.08</v>
      </c>
      <c r="H840" s="30">
        <v>0</v>
      </c>
      <c r="I840" s="24">
        <v>2407.4499999999998</v>
      </c>
      <c r="J840" s="24">
        <v>2678.02</v>
      </c>
      <c r="K840" s="24">
        <v>2972.22</v>
      </c>
      <c r="L840" s="24">
        <v>3389.52</v>
      </c>
      <c r="M840" s="24">
        <v>3606.83</v>
      </c>
      <c r="N840" s="24">
        <v>4034.3</v>
      </c>
      <c r="O840" s="24">
        <v>4714.18</v>
      </c>
      <c r="P840" s="24">
        <v>6214.32</v>
      </c>
      <c r="Q840" s="30">
        <v>0</v>
      </c>
      <c r="R840" s="24">
        <v>2367.69</v>
      </c>
      <c r="S840" s="24">
        <v>2638.26</v>
      </c>
      <c r="T840" s="24">
        <v>2932.46</v>
      </c>
      <c r="U840" s="24">
        <v>3349.76</v>
      </c>
      <c r="V840" s="31">
        <v>0</v>
      </c>
      <c r="W840" s="31">
        <v>145.01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3645.43</v>
      </c>
      <c r="E841" s="30">
        <v>4072.9</v>
      </c>
      <c r="F841" s="30">
        <v>4752.78</v>
      </c>
      <c r="G841" s="30">
        <v>6252.92</v>
      </c>
      <c r="H841" s="30">
        <v>0</v>
      </c>
      <c r="I841" s="24">
        <v>2406.29</v>
      </c>
      <c r="J841" s="24">
        <v>2676.86</v>
      </c>
      <c r="K841" s="24">
        <v>2971.06</v>
      </c>
      <c r="L841" s="24">
        <v>3388.36</v>
      </c>
      <c r="M841" s="24">
        <v>3605.67</v>
      </c>
      <c r="N841" s="24">
        <v>4033.14</v>
      </c>
      <c r="O841" s="24">
        <v>4713.0200000000004</v>
      </c>
      <c r="P841" s="24">
        <v>6213.16</v>
      </c>
      <c r="Q841" s="30">
        <v>0</v>
      </c>
      <c r="R841" s="24">
        <v>2366.5300000000002</v>
      </c>
      <c r="S841" s="24">
        <v>2637.1</v>
      </c>
      <c r="T841" s="24">
        <v>2931.3</v>
      </c>
      <c r="U841" s="24">
        <v>3348.6</v>
      </c>
      <c r="V841" s="31">
        <v>0</v>
      </c>
      <c r="W841" s="31">
        <v>201.87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3634.77</v>
      </c>
      <c r="E842" s="30">
        <v>4062.24</v>
      </c>
      <c r="F842" s="30">
        <v>4742.12</v>
      </c>
      <c r="G842" s="30">
        <v>6242.26</v>
      </c>
      <c r="H842" s="30">
        <v>0</v>
      </c>
      <c r="I842" s="24">
        <v>2395.63</v>
      </c>
      <c r="J842" s="24">
        <v>2666.2</v>
      </c>
      <c r="K842" s="24">
        <v>2960.4</v>
      </c>
      <c r="L842" s="24">
        <v>3377.7</v>
      </c>
      <c r="M842" s="24">
        <v>3595.01</v>
      </c>
      <c r="N842" s="24">
        <v>4022.48</v>
      </c>
      <c r="O842" s="24">
        <v>4702.3599999999997</v>
      </c>
      <c r="P842" s="24">
        <v>6202.5</v>
      </c>
      <c r="Q842" s="30">
        <v>0</v>
      </c>
      <c r="R842" s="24">
        <v>2355.87</v>
      </c>
      <c r="S842" s="24">
        <v>2626.44</v>
      </c>
      <c r="T842" s="24">
        <v>2920.64</v>
      </c>
      <c r="U842" s="24">
        <v>3337.94</v>
      </c>
      <c r="V842" s="31">
        <v>0</v>
      </c>
      <c r="W842" s="31">
        <v>292.39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3598.71</v>
      </c>
      <c r="E843" s="30">
        <v>4026.18</v>
      </c>
      <c r="F843" s="30">
        <v>4706.0600000000004</v>
      </c>
      <c r="G843" s="30">
        <v>6206.2</v>
      </c>
      <c r="H843" s="30">
        <v>0</v>
      </c>
      <c r="I843" s="24">
        <v>2359.5700000000002</v>
      </c>
      <c r="J843" s="24">
        <v>2630.14</v>
      </c>
      <c r="K843" s="24">
        <v>2924.34</v>
      </c>
      <c r="L843" s="24">
        <v>3341.64</v>
      </c>
      <c r="M843" s="24">
        <v>3558.95</v>
      </c>
      <c r="N843" s="24">
        <v>3986.42</v>
      </c>
      <c r="O843" s="24">
        <v>4666.3</v>
      </c>
      <c r="P843" s="24">
        <v>6166.44</v>
      </c>
      <c r="Q843" s="30">
        <v>0</v>
      </c>
      <c r="R843" s="24">
        <v>2319.81</v>
      </c>
      <c r="S843" s="24">
        <v>2590.38</v>
      </c>
      <c r="T843" s="24">
        <v>2884.58</v>
      </c>
      <c r="U843" s="24">
        <v>3301.88</v>
      </c>
      <c r="V843" s="31">
        <v>0</v>
      </c>
      <c r="W843" s="31">
        <v>214.32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3554.17</v>
      </c>
      <c r="E844" s="30">
        <v>3981.64</v>
      </c>
      <c r="F844" s="30">
        <v>4661.5200000000004</v>
      </c>
      <c r="G844" s="30">
        <v>6161.66</v>
      </c>
      <c r="H844" s="30">
        <v>0</v>
      </c>
      <c r="I844" s="24">
        <v>2315.0300000000002</v>
      </c>
      <c r="J844" s="24">
        <v>2585.6</v>
      </c>
      <c r="K844" s="24">
        <v>2879.8</v>
      </c>
      <c r="L844" s="24">
        <v>3297.1</v>
      </c>
      <c r="M844" s="24">
        <v>3514.41</v>
      </c>
      <c r="N844" s="24">
        <v>3941.88</v>
      </c>
      <c r="O844" s="24">
        <v>4621.76</v>
      </c>
      <c r="P844" s="24">
        <v>6121.9</v>
      </c>
      <c r="Q844" s="30">
        <v>0</v>
      </c>
      <c r="R844" s="24">
        <v>2275.27</v>
      </c>
      <c r="S844" s="24">
        <v>2545.84</v>
      </c>
      <c r="T844" s="24">
        <v>2840.04</v>
      </c>
      <c r="U844" s="24">
        <v>3257.34</v>
      </c>
      <c r="V844" s="31">
        <v>0</v>
      </c>
      <c r="W844" s="31">
        <v>205.78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3580.88</v>
      </c>
      <c r="E845" s="30">
        <v>4008.35</v>
      </c>
      <c r="F845" s="30">
        <v>4688.2299999999996</v>
      </c>
      <c r="G845" s="30">
        <v>6188.37</v>
      </c>
      <c r="H845" s="30">
        <v>0</v>
      </c>
      <c r="I845" s="24">
        <v>2341.7399999999998</v>
      </c>
      <c r="J845" s="24">
        <v>2612.31</v>
      </c>
      <c r="K845" s="24">
        <v>2906.51</v>
      </c>
      <c r="L845" s="24">
        <v>3323.81</v>
      </c>
      <c r="M845" s="24">
        <v>3541.12</v>
      </c>
      <c r="N845" s="24">
        <v>3968.59</v>
      </c>
      <c r="O845" s="24">
        <v>4648.47</v>
      </c>
      <c r="P845" s="24">
        <v>6148.61</v>
      </c>
      <c r="Q845" s="30">
        <v>0</v>
      </c>
      <c r="R845" s="24">
        <v>2301.98</v>
      </c>
      <c r="S845" s="24">
        <v>2572.5500000000002</v>
      </c>
      <c r="T845" s="24">
        <v>2866.75</v>
      </c>
      <c r="U845" s="24">
        <v>3284.05</v>
      </c>
      <c r="V845" s="31">
        <v>0</v>
      </c>
      <c r="W845" s="31">
        <v>836.89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3624.66</v>
      </c>
      <c r="E846" s="30">
        <v>4052.13</v>
      </c>
      <c r="F846" s="30">
        <v>4732.01</v>
      </c>
      <c r="G846" s="30">
        <v>6232.15</v>
      </c>
      <c r="H846" s="30">
        <v>0</v>
      </c>
      <c r="I846" s="24">
        <v>2385.52</v>
      </c>
      <c r="J846" s="24">
        <v>2656.09</v>
      </c>
      <c r="K846" s="24">
        <v>2950.29</v>
      </c>
      <c r="L846" s="24">
        <v>3367.59</v>
      </c>
      <c r="M846" s="24">
        <v>3584.9</v>
      </c>
      <c r="N846" s="24">
        <v>4012.37</v>
      </c>
      <c r="O846" s="24">
        <v>4692.25</v>
      </c>
      <c r="P846" s="24">
        <v>6192.39</v>
      </c>
      <c r="Q846" s="30">
        <v>0</v>
      </c>
      <c r="R846" s="24">
        <v>2345.7600000000002</v>
      </c>
      <c r="S846" s="24">
        <v>2616.33</v>
      </c>
      <c r="T846" s="24">
        <v>2910.53</v>
      </c>
      <c r="U846" s="24">
        <v>3327.83</v>
      </c>
      <c r="V846" s="31">
        <v>0</v>
      </c>
      <c r="W846" s="31">
        <v>444.49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3605.56</v>
      </c>
      <c r="E847" s="30">
        <v>4033.03</v>
      </c>
      <c r="F847" s="30">
        <v>4712.91</v>
      </c>
      <c r="G847" s="30">
        <v>6213.05</v>
      </c>
      <c r="H847" s="30">
        <v>0</v>
      </c>
      <c r="I847" s="24">
        <v>2366.42</v>
      </c>
      <c r="J847" s="24">
        <v>2636.99</v>
      </c>
      <c r="K847" s="24">
        <v>2931.19</v>
      </c>
      <c r="L847" s="24">
        <v>3348.49</v>
      </c>
      <c r="M847" s="24">
        <v>3565.8</v>
      </c>
      <c r="N847" s="24">
        <v>3993.27</v>
      </c>
      <c r="O847" s="24">
        <v>4673.1499999999996</v>
      </c>
      <c r="P847" s="24">
        <v>6173.29</v>
      </c>
      <c r="Q847" s="30">
        <v>0</v>
      </c>
      <c r="R847" s="24">
        <v>2326.66</v>
      </c>
      <c r="S847" s="24">
        <v>2597.23</v>
      </c>
      <c r="T847" s="24">
        <v>2891.43</v>
      </c>
      <c r="U847" s="24">
        <v>3308.73</v>
      </c>
      <c r="V847" s="31">
        <v>0</v>
      </c>
      <c r="W847" s="31">
        <v>993.02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3283.09</v>
      </c>
      <c r="E848" s="30">
        <v>3710.56</v>
      </c>
      <c r="F848" s="30">
        <v>4390.4399999999996</v>
      </c>
      <c r="G848" s="30">
        <v>5890.58</v>
      </c>
      <c r="H848" s="30">
        <v>0</v>
      </c>
      <c r="I848" s="24">
        <v>2043.95</v>
      </c>
      <c r="J848" s="24">
        <v>2314.52</v>
      </c>
      <c r="K848" s="24">
        <v>2608.7199999999998</v>
      </c>
      <c r="L848" s="24">
        <v>3026.02</v>
      </c>
      <c r="M848" s="24">
        <v>3243.33</v>
      </c>
      <c r="N848" s="24">
        <v>3670.8</v>
      </c>
      <c r="O848" s="24">
        <v>4350.68</v>
      </c>
      <c r="P848" s="24">
        <v>5850.82</v>
      </c>
      <c r="Q848" s="30">
        <v>0</v>
      </c>
      <c r="R848" s="24">
        <v>2004.19</v>
      </c>
      <c r="S848" s="24">
        <v>2274.7600000000002</v>
      </c>
      <c r="T848" s="24">
        <v>2568.96</v>
      </c>
      <c r="U848" s="24">
        <v>2986.26</v>
      </c>
      <c r="V848" s="31">
        <v>0</v>
      </c>
      <c r="W848" s="31">
        <v>1609.6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2861.02</v>
      </c>
      <c r="E849" s="30">
        <v>3288.49</v>
      </c>
      <c r="F849" s="30">
        <v>3968.37</v>
      </c>
      <c r="G849" s="30">
        <v>5468.51</v>
      </c>
      <c r="H849" s="30">
        <v>0</v>
      </c>
      <c r="I849" s="24">
        <v>1621.88</v>
      </c>
      <c r="J849" s="24">
        <v>1892.45</v>
      </c>
      <c r="K849" s="24">
        <v>2186.65</v>
      </c>
      <c r="L849" s="24">
        <v>2603.9499999999998</v>
      </c>
      <c r="M849" s="24">
        <v>2821.26</v>
      </c>
      <c r="N849" s="24">
        <v>3248.73</v>
      </c>
      <c r="O849" s="24">
        <v>3928.61</v>
      </c>
      <c r="P849" s="24">
        <v>5428.75</v>
      </c>
      <c r="Q849" s="30">
        <v>0</v>
      </c>
      <c r="R849" s="24">
        <v>1582.12</v>
      </c>
      <c r="S849" s="24">
        <v>1852.69</v>
      </c>
      <c r="T849" s="24">
        <v>2146.89</v>
      </c>
      <c r="U849" s="24">
        <v>2564.19</v>
      </c>
      <c r="V849" s="31">
        <v>0</v>
      </c>
      <c r="W849" s="31">
        <v>288.05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2669.81</v>
      </c>
      <c r="E850" s="30">
        <v>3097.28</v>
      </c>
      <c r="F850" s="30">
        <v>3777.16</v>
      </c>
      <c r="G850" s="30">
        <v>5277.3</v>
      </c>
      <c r="H850" s="30">
        <v>0</v>
      </c>
      <c r="I850" s="24">
        <v>1430.67</v>
      </c>
      <c r="J850" s="24">
        <v>1701.24</v>
      </c>
      <c r="K850" s="24">
        <v>1995.44</v>
      </c>
      <c r="L850" s="24">
        <v>2412.7399999999998</v>
      </c>
      <c r="M850" s="24">
        <v>2630.05</v>
      </c>
      <c r="N850" s="24">
        <v>3057.52</v>
      </c>
      <c r="O850" s="24">
        <v>3737.4</v>
      </c>
      <c r="P850" s="24">
        <v>5237.54</v>
      </c>
      <c r="Q850" s="30">
        <v>0</v>
      </c>
      <c r="R850" s="24">
        <v>1390.91</v>
      </c>
      <c r="S850" s="24">
        <v>1661.48</v>
      </c>
      <c r="T850" s="24">
        <v>1955.68</v>
      </c>
      <c r="U850" s="24">
        <v>2372.98</v>
      </c>
      <c r="V850" s="31">
        <v>0</v>
      </c>
      <c r="W850" s="31">
        <v>313.33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2581.4</v>
      </c>
      <c r="E851" s="30">
        <v>3008.87</v>
      </c>
      <c r="F851" s="30">
        <v>3688.75</v>
      </c>
      <c r="G851" s="30">
        <v>5188.8900000000003</v>
      </c>
      <c r="H851" s="30">
        <v>0</v>
      </c>
      <c r="I851" s="24">
        <v>1342.26</v>
      </c>
      <c r="J851" s="24">
        <v>1612.83</v>
      </c>
      <c r="K851" s="24">
        <v>1907.03</v>
      </c>
      <c r="L851" s="24">
        <v>2324.33</v>
      </c>
      <c r="M851" s="24">
        <v>2541.64</v>
      </c>
      <c r="N851" s="24">
        <v>2969.11</v>
      </c>
      <c r="O851" s="24">
        <v>3648.99</v>
      </c>
      <c r="P851" s="24">
        <v>5149.13</v>
      </c>
      <c r="Q851" s="30">
        <v>0</v>
      </c>
      <c r="R851" s="24">
        <v>1302.5</v>
      </c>
      <c r="S851" s="24">
        <v>1573.07</v>
      </c>
      <c r="T851" s="24">
        <v>1867.27</v>
      </c>
      <c r="U851" s="24">
        <v>2284.5700000000002</v>
      </c>
      <c r="V851" s="31">
        <v>0</v>
      </c>
      <c r="W851" s="31">
        <v>875.31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2495.73</v>
      </c>
      <c r="E852" s="30">
        <v>2923.2</v>
      </c>
      <c r="F852" s="30">
        <v>3603.08</v>
      </c>
      <c r="G852" s="30">
        <v>5103.22</v>
      </c>
      <c r="H852" s="30">
        <v>0</v>
      </c>
      <c r="I852" s="24">
        <v>1256.5899999999999</v>
      </c>
      <c r="J852" s="24">
        <v>1527.16</v>
      </c>
      <c r="K852" s="24">
        <v>1821.36</v>
      </c>
      <c r="L852" s="24">
        <v>2238.66</v>
      </c>
      <c r="M852" s="24">
        <v>2455.9699999999998</v>
      </c>
      <c r="N852" s="24">
        <v>2883.44</v>
      </c>
      <c r="O852" s="24">
        <v>3563.32</v>
      </c>
      <c r="P852" s="24">
        <v>5063.46</v>
      </c>
      <c r="Q852" s="30">
        <v>0</v>
      </c>
      <c r="R852" s="24">
        <v>1216.83</v>
      </c>
      <c r="S852" s="24">
        <v>1487.4</v>
      </c>
      <c r="T852" s="24">
        <v>1781.6</v>
      </c>
      <c r="U852" s="24">
        <v>2198.9</v>
      </c>
      <c r="V852" s="31">
        <v>0</v>
      </c>
      <c r="W852" s="31">
        <v>792.62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2469.0100000000002</v>
      </c>
      <c r="E853" s="30">
        <v>2896.48</v>
      </c>
      <c r="F853" s="30">
        <v>3576.36</v>
      </c>
      <c r="G853" s="30">
        <v>5076.5</v>
      </c>
      <c r="H853" s="30">
        <v>0</v>
      </c>
      <c r="I853" s="24">
        <v>1229.8699999999999</v>
      </c>
      <c r="J853" s="24">
        <v>1500.44</v>
      </c>
      <c r="K853" s="24">
        <v>1794.64</v>
      </c>
      <c r="L853" s="24">
        <v>2211.94</v>
      </c>
      <c r="M853" s="24">
        <v>2429.25</v>
      </c>
      <c r="N853" s="24">
        <v>2856.72</v>
      </c>
      <c r="O853" s="24">
        <v>3536.6</v>
      </c>
      <c r="P853" s="24">
        <v>5036.74</v>
      </c>
      <c r="Q853" s="30">
        <v>0</v>
      </c>
      <c r="R853" s="24">
        <v>1190.1099999999999</v>
      </c>
      <c r="S853" s="24">
        <v>1460.68</v>
      </c>
      <c r="T853" s="24">
        <v>1754.88</v>
      </c>
      <c r="U853" s="24">
        <v>2172.1799999999998</v>
      </c>
      <c r="V853" s="31">
        <v>0</v>
      </c>
      <c r="W853" s="31">
        <v>763.56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2560.9499999999998</v>
      </c>
      <c r="E854" s="30">
        <v>2988.42</v>
      </c>
      <c r="F854" s="30">
        <v>3668.3</v>
      </c>
      <c r="G854" s="30">
        <v>5168.4399999999996</v>
      </c>
      <c r="H854" s="30">
        <v>0</v>
      </c>
      <c r="I854" s="24">
        <v>1321.81</v>
      </c>
      <c r="J854" s="24">
        <v>1592.38</v>
      </c>
      <c r="K854" s="24">
        <v>1886.58</v>
      </c>
      <c r="L854" s="24">
        <v>2303.88</v>
      </c>
      <c r="M854" s="24">
        <v>2521.19</v>
      </c>
      <c r="N854" s="24">
        <v>2948.66</v>
      </c>
      <c r="O854" s="24">
        <v>3628.54</v>
      </c>
      <c r="P854" s="24">
        <v>5128.68</v>
      </c>
      <c r="Q854" s="30">
        <v>0</v>
      </c>
      <c r="R854" s="24">
        <v>1282.05</v>
      </c>
      <c r="S854" s="24">
        <v>1552.62</v>
      </c>
      <c r="T854" s="24">
        <v>1846.82</v>
      </c>
      <c r="U854" s="24">
        <v>2264.12</v>
      </c>
      <c r="V854" s="31">
        <v>3.12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2799.89</v>
      </c>
      <c r="E855" s="30">
        <v>3227.36</v>
      </c>
      <c r="F855" s="30">
        <v>3907.24</v>
      </c>
      <c r="G855" s="30">
        <v>5407.38</v>
      </c>
      <c r="H855" s="30">
        <v>0</v>
      </c>
      <c r="I855" s="24">
        <v>1560.75</v>
      </c>
      <c r="J855" s="24">
        <v>1831.32</v>
      </c>
      <c r="K855" s="24">
        <v>2125.52</v>
      </c>
      <c r="L855" s="24">
        <v>2542.8200000000002</v>
      </c>
      <c r="M855" s="24">
        <v>2760.13</v>
      </c>
      <c r="N855" s="24">
        <v>3187.6</v>
      </c>
      <c r="O855" s="24">
        <v>3867.48</v>
      </c>
      <c r="P855" s="24">
        <v>5367.62</v>
      </c>
      <c r="Q855" s="30">
        <v>0</v>
      </c>
      <c r="R855" s="24">
        <v>1520.99</v>
      </c>
      <c r="S855" s="24">
        <v>1791.56</v>
      </c>
      <c r="T855" s="24">
        <v>2085.7600000000002</v>
      </c>
      <c r="U855" s="24">
        <v>2503.06</v>
      </c>
      <c r="V855" s="31">
        <v>0</v>
      </c>
      <c r="W855" s="31">
        <v>45.41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3167.68</v>
      </c>
      <c r="E856" s="30">
        <v>3595.15</v>
      </c>
      <c r="F856" s="30">
        <v>4275.03</v>
      </c>
      <c r="G856" s="30">
        <v>5775.17</v>
      </c>
      <c r="H856" s="30">
        <v>0</v>
      </c>
      <c r="I856" s="24">
        <v>1928.54</v>
      </c>
      <c r="J856" s="24">
        <v>2199.11</v>
      </c>
      <c r="K856" s="24">
        <v>2493.31</v>
      </c>
      <c r="L856" s="24">
        <v>2910.61</v>
      </c>
      <c r="M856" s="24">
        <v>3127.92</v>
      </c>
      <c r="N856" s="24">
        <v>3555.39</v>
      </c>
      <c r="O856" s="24">
        <v>4235.2700000000004</v>
      </c>
      <c r="P856" s="24">
        <v>5735.41</v>
      </c>
      <c r="Q856" s="30">
        <v>0</v>
      </c>
      <c r="R856" s="24">
        <v>1888.78</v>
      </c>
      <c r="S856" s="24">
        <v>2159.35</v>
      </c>
      <c r="T856" s="24">
        <v>2453.5500000000002</v>
      </c>
      <c r="U856" s="24">
        <v>2870.85</v>
      </c>
      <c r="V856" s="31">
        <v>0</v>
      </c>
      <c r="W856" s="31">
        <v>37.15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3503.29</v>
      </c>
      <c r="E857" s="30">
        <v>3930.76</v>
      </c>
      <c r="F857" s="30">
        <v>4610.6400000000003</v>
      </c>
      <c r="G857" s="30">
        <v>6110.78</v>
      </c>
      <c r="H857" s="30">
        <v>0</v>
      </c>
      <c r="I857" s="24">
        <v>2264.15</v>
      </c>
      <c r="J857" s="24">
        <v>2534.7199999999998</v>
      </c>
      <c r="K857" s="24">
        <v>2828.92</v>
      </c>
      <c r="L857" s="24">
        <v>3246.22</v>
      </c>
      <c r="M857" s="24">
        <v>3463.53</v>
      </c>
      <c r="N857" s="24">
        <v>3891</v>
      </c>
      <c r="O857" s="24">
        <v>4570.88</v>
      </c>
      <c r="P857" s="24">
        <v>6071.02</v>
      </c>
      <c r="Q857" s="30">
        <v>0</v>
      </c>
      <c r="R857" s="24">
        <v>2224.39</v>
      </c>
      <c r="S857" s="24">
        <v>2494.96</v>
      </c>
      <c r="T857" s="24">
        <v>2789.16</v>
      </c>
      <c r="U857" s="24">
        <v>3206.46</v>
      </c>
      <c r="V857" s="31">
        <v>0</v>
      </c>
      <c r="W857" s="31">
        <v>70.87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3659.74</v>
      </c>
      <c r="E858" s="30">
        <v>4087.21</v>
      </c>
      <c r="F858" s="30">
        <v>4767.09</v>
      </c>
      <c r="G858" s="30">
        <v>6267.23</v>
      </c>
      <c r="H858" s="30">
        <v>0</v>
      </c>
      <c r="I858" s="24">
        <v>2420.6</v>
      </c>
      <c r="J858" s="24">
        <v>2691.17</v>
      </c>
      <c r="K858" s="24">
        <v>2985.37</v>
      </c>
      <c r="L858" s="24">
        <v>3402.67</v>
      </c>
      <c r="M858" s="24">
        <v>3619.98</v>
      </c>
      <c r="N858" s="24">
        <v>4047.45</v>
      </c>
      <c r="O858" s="24">
        <v>4727.33</v>
      </c>
      <c r="P858" s="24">
        <v>6227.47</v>
      </c>
      <c r="Q858" s="30">
        <v>0</v>
      </c>
      <c r="R858" s="24">
        <v>2380.84</v>
      </c>
      <c r="S858" s="24">
        <v>2651.41</v>
      </c>
      <c r="T858" s="24">
        <v>2945.61</v>
      </c>
      <c r="U858" s="24">
        <v>3362.91</v>
      </c>
      <c r="V858" s="31">
        <v>0</v>
      </c>
      <c r="W858" s="31">
        <v>151.88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3669.97</v>
      </c>
      <c r="E859" s="30">
        <v>4097.4399999999996</v>
      </c>
      <c r="F859" s="30">
        <v>4777.32</v>
      </c>
      <c r="G859" s="30">
        <v>6277.46</v>
      </c>
      <c r="H859" s="30">
        <v>0</v>
      </c>
      <c r="I859" s="24">
        <v>2430.83</v>
      </c>
      <c r="J859" s="24">
        <v>2701.4</v>
      </c>
      <c r="K859" s="24">
        <v>2995.6</v>
      </c>
      <c r="L859" s="24">
        <v>3412.9</v>
      </c>
      <c r="M859" s="24">
        <v>3630.21</v>
      </c>
      <c r="N859" s="24">
        <v>4057.68</v>
      </c>
      <c r="O859" s="24">
        <v>4737.5600000000004</v>
      </c>
      <c r="P859" s="24">
        <v>6237.7</v>
      </c>
      <c r="Q859" s="30">
        <v>0</v>
      </c>
      <c r="R859" s="24">
        <v>2391.0700000000002</v>
      </c>
      <c r="S859" s="24">
        <v>2661.64</v>
      </c>
      <c r="T859" s="24">
        <v>2955.84</v>
      </c>
      <c r="U859" s="24">
        <v>3373.14</v>
      </c>
      <c r="V859" s="31">
        <v>0</v>
      </c>
      <c r="W859" s="31">
        <v>166.57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3675.87</v>
      </c>
      <c r="E860" s="30">
        <v>4103.34</v>
      </c>
      <c r="F860" s="30">
        <v>4783.22</v>
      </c>
      <c r="G860" s="30">
        <v>6283.36</v>
      </c>
      <c r="H860" s="30">
        <v>0</v>
      </c>
      <c r="I860" s="24">
        <v>2436.73</v>
      </c>
      <c r="J860" s="24">
        <v>2707.3</v>
      </c>
      <c r="K860" s="24">
        <v>3001.5</v>
      </c>
      <c r="L860" s="24">
        <v>3418.8</v>
      </c>
      <c r="M860" s="24">
        <v>3636.11</v>
      </c>
      <c r="N860" s="24">
        <v>4063.58</v>
      </c>
      <c r="O860" s="24">
        <v>4743.46</v>
      </c>
      <c r="P860" s="24">
        <v>6243.6</v>
      </c>
      <c r="Q860" s="30">
        <v>0</v>
      </c>
      <c r="R860" s="24">
        <v>2396.9699999999998</v>
      </c>
      <c r="S860" s="24">
        <v>2667.54</v>
      </c>
      <c r="T860" s="24">
        <v>2961.74</v>
      </c>
      <c r="U860" s="24">
        <v>3379.04</v>
      </c>
      <c r="V860" s="31">
        <v>0</v>
      </c>
      <c r="W860" s="31">
        <v>149.78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3681.33</v>
      </c>
      <c r="E861" s="30">
        <v>4108.8</v>
      </c>
      <c r="F861" s="30">
        <v>4788.68</v>
      </c>
      <c r="G861" s="30">
        <v>6288.82</v>
      </c>
      <c r="H861" s="30">
        <v>0</v>
      </c>
      <c r="I861" s="24">
        <v>2442.19</v>
      </c>
      <c r="J861" s="24">
        <v>2712.76</v>
      </c>
      <c r="K861" s="24">
        <v>3006.96</v>
      </c>
      <c r="L861" s="24">
        <v>3424.26</v>
      </c>
      <c r="M861" s="24">
        <v>3641.57</v>
      </c>
      <c r="N861" s="24">
        <v>4069.04</v>
      </c>
      <c r="O861" s="24">
        <v>4748.92</v>
      </c>
      <c r="P861" s="24">
        <v>6249.06</v>
      </c>
      <c r="Q861" s="30">
        <v>0</v>
      </c>
      <c r="R861" s="24">
        <v>2402.4299999999998</v>
      </c>
      <c r="S861" s="24">
        <v>2673</v>
      </c>
      <c r="T861" s="24">
        <v>2967.2</v>
      </c>
      <c r="U861" s="24">
        <v>3384.5</v>
      </c>
      <c r="V861" s="31">
        <v>0</v>
      </c>
      <c r="W861" s="31">
        <v>164.07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3694.42</v>
      </c>
      <c r="E862" s="30">
        <v>4121.8900000000003</v>
      </c>
      <c r="F862" s="30">
        <v>4801.7700000000004</v>
      </c>
      <c r="G862" s="30">
        <v>6301.91</v>
      </c>
      <c r="H862" s="30">
        <v>0</v>
      </c>
      <c r="I862" s="24">
        <v>2455.2800000000002</v>
      </c>
      <c r="J862" s="24">
        <v>2725.85</v>
      </c>
      <c r="K862" s="24">
        <v>3020.05</v>
      </c>
      <c r="L862" s="24">
        <v>3437.35</v>
      </c>
      <c r="M862" s="24">
        <v>3654.66</v>
      </c>
      <c r="N862" s="24">
        <v>4082.13</v>
      </c>
      <c r="O862" s="24">
        <v>4762.01</v>
      </c>
      <c r="P862" s="24">
        <v>6262.15</v>
      </c>
      <c r="Q862" s="30">
        <v>0</v>
      </c>
      <c r="R862" s="24">
        <v>2415.52</v>
      </c>
      <c r="S862" s="24">
        <v>2686.09</v>
      </c>
      <c r="T862" s="24">
        <v>2980.29</v>
      </c>
      <c r="U862" s="24">
        <v>3397.59</v>
      </c>
      <c r="V862" s="31">
        <v>0</v>
      </c>
      <c r="W862" s="31">
        <v>192.81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3683.61</v>
      </c>
      <c r="E863" s="30">
        <v>4111.08</v>
      </c>
      <c r="F863" s="30">
        <v>4790.96</v>
      </c>
      <c r="G863" s="30">
        <v>6291.1</v>
      </c>
      <c r="H863" s="30">
        <v>0</v>
      </c>
      <c r="I863" s="24">
        <v>2444.4699999999998</v>
      </c>
      <c r="J863" s="24">
        <v>2715.04</v>
      </c>
      <c r="K863" s="24">
        <v>3009.24</v>
      </c>
      <c r="L863" s="24">
        <v>3426.54</v>
      </c>
      <c r="M863" s="24">
        <v>3643.85</v>
      </c>
      <c r="N863" s="24">
        <v>4071.32</v>
      </c>
      <c r="O863" s="24">
        <v>4751.2</v>
      </c>
      <c r="P863" s="24">
        <v>6251.34</v>
      </c>
      <c r="Q863" s="30">
        <v>0</v>
      </c>
      <c r="R863" s="24">
        <v>2404.71</v>
      </c>
      <c r="S863" s="24">
        <v>2675.28</v>
      </c>
      <c r="T863" s="24">
        <v>2969.48</v>
      </c>
      <c r="U863" s="24">
        <v>3386.78</v>
      </c>
      <c r="V863" s="31">
        <v>0</v>
      </c>
      <c r="W863" s="31">
        <v>286.73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3688.36</v>
      </c>
      <c r="E864" s="30">
        <v>4115.83</v>
      </c>
      <c r="F864" s="30">
        <v>4795.71</v>
      </c>
      <c r="G864" s="30">
        <v>6295.85</v>
      </c>
      <c r="H864" s="30">
        <v>0</v>
      </c>
      <c r="I864" s="24">
        <v>2449.2199999999998</v>
      </c>
      <c r="J864" s="24">
        <v>2719.79</v>
      </c>
      <c r="K864" s="24">
        <v>3013.99</v>
      </c>
      <c r="L864" s="24">
        <v>3431.29</v>
      </c>
      <c r="M864" s="24">
        <v>3648.6</v>
      </c>
      <c r="N864" s="24">
        <v>4076.07</v>
      </c>
      <c r="O864" s="24">
        <v>4755.95</v>
      </c>
      <c r="P864" s="24">
        <v>6256.09</v>
      </c>
      <c r="Q864" s="30">
        <v>0</v>
      </c>
      <c r="R864" s="24">
        <v>2409.46</v>
      </c>
      <c r="S864" s="24">
        <v>2680.03</v>
      </c>
      <c r="T864" s="24">
        <v>2974.23</v>
      </c>
      <c r="U864" s="24">
        <v>3391.53</v>
      </c>
      <c r="V864" s="31">
        <v>0</v>
      </c>
      <c r="W864" s="31">
        <v>315.91000000000003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3678.6</v>
      </c>
      <c r="E865" s="30">
        <v>4106.07</v>
      </c>
      <c r="F865" s="30">
        <v>4785.95</v>
      </c>
      <c r="G865" s="30">
        <v>6286.09</v>
      </c>
      <c r="H865" s="30">
        <v>0</v>
      </c>
      <c r="I865" s="24">
        <v>2439.46</v>
      </c>
      <c r="J865" s="24">
        <v>2710.03</v>
      </c>
      <c r="K865" s="24">
        <v>3004.23</v>
      </c>
      <c r="L865" s="24">
        <v>3421.53</v>
      </c>
      <c r="M865" s="24">
        <v>3638.84</v>
      </c>
      <c r="N865" s="24">
        <v>4066.31</v>
      </c>
      <c r="O865" s="24">
        <v>4746.1899999999996</v>
      </c>
      <c r="P865" s="24">
        <v>6246.33</v>
      </c>
      <c r="Q865" s="30">
        <v>0</v>
      </c>
      <c r="R865" s="24">
        <v>2399.6999999999998</v>
      </c>
      <c r="S865" s="24">
        <v>2670.27</v>
      </c>
      <c r="T865" s="24">
        <v>2964.47</v>
      </c>
      <c r="U865" s="24">
        <v>3381.77</v>
      </c>
      <c r="V865" s="31">
        <v>0</v>
      </c>
      <c r="W865" s="31">
        <v>360.86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3625.82</v>
      </c>
      <c r="E866" s="30">
        <v>4053.29</v>
      </c>
      <c r="F866" s="30">
        <v>4733.17</v>
      </c>
      <c r="G866" s="30">
        <v>6233.31</v>
      </c>
      <c r="H866" s="30">
        <v>0</v>
      </c>
      <c r="I866" s="24">
        <v>2386.6799999999998</v>
      </c>
      <c r="J866" s="24">
        <v>2657.25</v>
      </c>
      <c r="K866" s="24">
        <v>2951.45</v>
      </c>
      <c r="L866" s="24">
        <v>3368.75</v>
      </c>
      <c r="M866" s="24">
        <v>3586.06</v>
      </c>
      <c r="N866" s="24">
        <v>4013.53</v>
      </c>
      <c r="O866" s="24">
        <v>4693.41</v>
      </c>
      <c r="P866" s="24">
        <v>6193.55</v>
      </c>
      <c r="Q866" s="30">
        <v>0</v>
      </c>
      <c r="R866" s="24">
        <v>2346.92</v>
      </c>
      <c r="S866" s="24">
        <v>2617.4899999999998</v>
      </c>
      <c r="T866" s="24">
        <v>2911.69</v>
      </c>
      <c r="U866" s="24">
        <v>3328.99</v>
      </c>
      <c r="V866" s="31">
        <v>0</v>
      </c>
      <c r="W866" s="31">
        <v>294.92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3531.3</v>
      </c>
      <c r="E867" s="30">
        <v>3958.77</v>
      </c>
      <c r="F867" s="30">
        <v>4638.6499999999996</v>
      </c>
      <c r="G867" s="30">
        <v>6138.79</v>
      </c>
      <c r="H867" s="30">
        <v>0</v>
      </c>
      <c r="I867" s="24">
        <v>2292.16</v>
      </c>
      <c r="J867" s="24">
        <v>2562.73</v>
      </c>
      <c r="K867" s="24">
        <v>2856.93</v>
      </c>
      <c r="L867" s="24">
        <v>3274.23</v>
      </c>
      <c r="M867" s="24">
        <v>3491.54</v>
      </c>
      <c r="N867" s="24">
        <v>3919.01</v>
      </c>
      <c r="O867" s="24">
        <v>4598.8900000000003</v>
      </c>
      <c r="P867" s="24">
        <v>6099.03</v>
      </c>
      <c r="Q867" s="30">
        <v>0</v>
      </c>
      <c r="R867" s="24">
        <v>2252.4</v>
      </c>
      <c r="S867" s="24">
        <v>2522.9699999999998</v>
      </c>
      <c r="T867" s="24">
        <v>2817.17</v>
      </c>
      <c r="U867" s="24">
        <v>3234.47</v>
      </c>
      <c r="V867" s="31">
        <v>0</v>
      </c>
      <c r="W867" s="31">
        <v>219.38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3488.64</v>
      </c>
      <c r="E868" s="30">
        <v>3916.11</v>
      </c>
      <c r="F868" s="30">
        <v>4595.99</v>
      </c>
      <c r="G868" s="30">
        <v>6096.13</v>
      </c>
      <c r="H868" s="30">
        <v>0</v>
      </c>
      <c r="I868" s="24">
        <v>2249.5</v>
      </c>
      <c r="J868" s="24">
        <v>2520.0700000000002</v>
      </c>
      <c r="K868" s="24">
        <v>2814.27</v>
      </c>
      <c r="L868" s="24">
        <v>3231.57</v>
      </c>
      <c r="M868" s="24">
        <v>3448.88</v>
      </c>
      <c r="N868" s="24">
        <v>3876.35</v>
      </c>
      <c r="O868" s="24">
        <v>4556.2299999999996</v>
      </c>
      <c r="P868" s="24">
        <v>6056.37</v>
      </c>
      <c r="Q868" s="30">
        <v>0</v>
      </c>
      <c r="R868" s="24">
        <v>2209.7399999999998</v>
      </c>
      <c r="S868" s="24">
        <v>2480.31</v>
      </c>
      <c r="T868" s="24">
        <v>2774.51</v>
      </c>
      <c r="U868" s="24">
        <v>3191.81</v>
      </c>
      <c r="V868" s="31">
        <v>0</v>
      </c>
      <c r="W868" s="31">
        <v>259.77999999999997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3511.83</v>
      </c>
      <c r="E869" s="30">
        <v>3939.3</v>
      </c>
      <c r="F869" s="30">
        <v>4619.18</v>
      </c>
      <c r="G869" s="30">
        <v>6119.32</v>
      </c>
      <c r="H869" s="30">
        <v>0</v>
      </c>
      <c r="I869" s="24">
        <v>2272.69</v>
      </c>
      <c r="J869" s="24">
        <v>2543.2600000000002</v>
      </c>
      <c r="K869" s="24">
        <v>2837.46</v>
      </c>
      <c r="L869" s="24">
        <v>3254.76</v>
      </c>
      <c r="M869" s="24">
        <v>3472.07</v>
      </c>
      <c r="N869" s="24">
        <v>3899.54</v>
      </c>
      <c r="O869" s="24">
        <v>4579.42</v>
      </c>
      <c r="P869" s="24">
        <v>6079.56</v>
      </c>
      <c r="Q869" s="30">
        <v>0</v>
      </c>
      <c r="R869" s="24">
        <v>2232.9299999999998</v>
      </c>
      <c r="S869" s="24">
        <v>2503.5</v>
      </c>
      <c r="T869" s="24">
        <v>2797.7</v>
      </c>
      <c r="U869" s="24">
        <v>3215</v>
      </c>
      <c r="V869" s="31">
        <v>0</v>
      </c>
      <c r="W869" s="31">
        <v>248.14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3558.93</v>
      </c>
      <c r="E870" s="30">
        <v>3986.4</v>
      </c>
      <c r="F870" s="30">
        <v>4666.28</v>
      </c>
      <c r="G870" s="30">
        <v>6166.42</v>
      </c>
      <c r="H870" s="30">
        <v>0</v>
      </c>
      <c r="I870" s="24">
        <v>2319.79</v>
      </c>
      <c r="J870" s="24">
        <v>2590.36</v>
      </c>
      <c r="K870" s="24">
        <v>2884.56</v>
      </c>
      <c r="L870" s="24">
        <v>3301.86</v>
      </c>
      <c r="M870" s="24">
        <v>3519.17</v>
      </c>
      <c r="N870" s="24">
        <v>3946.64</v>
      </c>
      <c r="O870" s="24">
        <v>4626.5200000000004</v>
      </c>
      <c r="P870" s="24">
        <v>6126.66</v>
      </c>
      <c r="Q870" s="30">
        <v>0</v>
      </c>
      <c r="R870" s="24">
        <v>2280.0300000000002</v>
      </c>
      <c r="S870" s="24">
        <v>2550.6</v>
      </c>
      <c r="T870" s="24">
        <v>2844.8</v>
      </c>
      <c r="U870" s="24">
        <v>3262.1</v>
      </c>
      <c r="V870" s="31">
        <v>0</v>
      </c>
      <c r="W870" s="31">
        <v>386.1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3481.9</v>
      </c>
      <c r="E871" s="30">
        <v>3909.37</v>
      </c>
      <c r="F871" s="30">
        <v>4589.25</v>
      </c>
      <c r="G871" s="30">
        <v>6089.39</v>
      </c>
      <c r="H871" s="30">
        <v>0</v>
      </c>
      <c r="I871" s="24">
        <v>2242.7600000000002</v>
      </c>
      <c r="J871" s="24">
        <v>2513.33</v>
      </c>
      <c r="K871" s="24">
        <v>2807.53</v>
      </c>
      <c r="L871" s="24">
        <v>3224.83</v>
      </c>
      <c r="M871" s="24">
        <v>3442.14</v>
      </c>
      <c r="N871" s="24">
        <v>3869.61</v>
      </c>
      <c r="O871" s="24">
        <v>4549.49</v>
      </c>
      <c r="P871" s="24">
        <v>6049.63</v>
      </c>
      <c r="Q871" s="30">
        <v>0</v>
      </c>
      <c r="R871" s="24">
        <v>2203</v>
      </c>
      <c r="S871" s="24">
        <v>2473.5700000000002</v>
      </c>
      <c r="T871" s="24">
        <v>2767.77</v>
      </c>
      <c r="U871" s="24">
        <v>3185.07</v>
      </c>
      <c r="V871" s="31">
        <v>0</v>
      </c>
      <c r="W871" s="31">
        <v>687.41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3040.17</v>
      </c>
      <c r="E872" s="30">
        <v>3467.64</v>
      </c>
      <c r="F872" s="30">
        <v>4147.5200000000004</v>
      </c>
      <c r="G872" s="30">
        <v>5647.66</v>
      </c>
      <c r="H872" s="30">
        <v>0</v>
      </c>
      <c r="I872" s="24">
        <v>1801.03</v>
      </c>
      <c r="J872" s="24">
        <v>2071.6</v>
      </c>
      <c r="K872" s="24">
        <v>2365.8000000000002</v>
      </c>
      <c r="L872" s="24">
        <v>2783.1</v>
      </c>
      <c r="M872" s="24">
        <v>3000.41</v>
      </c>
      <c r="N872" s="24">
        <v>3427.88</v>
      </c>
      <c r="O872" s="24">
        <v>4107.76</v>
      </c>
      <c r="P872" s="24">
        <v>5607.9</v>
      </c>
      <c r="Q872" s="30">
        <v>0</v>
      </c>
      <c r="R872" s="24">
        <v>1761.27</v>
      </c>
      <c r="S872" s="24">
        <v>2031.84</v>
      </c>
      <c r="T872" s="24">
        <v>2326.04</v>
      </c>
      <c r="U872" s="24">
        <v>2743.34</v>
      </c>
      <c r="V872" s="31">
        <v>0</v>
      </c>
      <c r="W872" s="31">
        <v>389.94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2822.63</v>
      </c>
      <c r="E873" s="30">
        <v>3250.1</v>
      </c>
      <c r="F873" s="30">
        <v>3929.98</v>
      </c>
      <c r="G873" s="30">
        <v>5430.12</v>
      </c>
      <c r="H873" s="30">
        <v>0</v>
      </c>
      <c r="I873" s="24">
        <v>1583.49</v>
      </c>
      <c r="J873" s="24">
        <v>1854.06</v>
      </c>
      <c r="K873" s="24">
        <v>2148.2600000000002</v>
      </c>
      <c r="L873" s="24">
        <v>2565.56</v>
      </c>
      <c r="M873" s="24">
        <v>2782.87</v>
      </c>
      <c r="N873" s="24">
        <v>3210.34</v>
      </c>
      <c r="O873" s="24">
        <v>3890.22</v>
      </c>
      <c r="P873" s="24">
        <v>5390.36</v>
      </c>
      <c r="Q873" s="30">
        <v>0</v>
      </c>
      <c r="R873" s="24">
        <v>1543.73</v>
      </c>
      <c r="S873" s="24">
        <v>1814.3</v>
      </c>
      <c r="T873" s="24">
        <v>2108.5</v>
      </c>
      <c r="U873" s="24">
        <v>2525.8000000000002</v>
      </c>
      <c r="V873" s="31">
        <v>0</v>
      </c>
      <c r="W873" s="31">
        <v>227.56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2659.11</v>
      </c>
      <c r="E874" s="30">
        <v>3086.58</v>
      </c>
      <c r="F874" s="30">
        <v>3766.46</v>
      </c>
      <c r="G874" s="30">
        <v>5266.6</v>
      </c>
      <c r="H874" s="30">
        <v>0</v>
      </c>
      <c r="I874" s="24">
        <v>1419.97</v>
      </c>
      <c r="J874" s="24">
        <v>1690.54</v>
      </c>
      <c r="K874" s="24">
        <v>1984.74</v>
      </c>
      <c r="L874" s="24">
        <v>2402.04</v>
      </c>
      <c r="M874" s="24">
        <v>2619.35</v>
      </c>
      <c r="N874" s="24">
        <v>3046.82</v>
      </c>
      <c r="O874" s="24">
        <v>3726.7</v>
      </c>
      <c r="P874" s="24">
        <v>5226.84</v>
      </c>
      <c r="Q874" s="30">
        <v>0</v>
      </c>
      <c r="R874" s="24">
        <v>1380.21</v>
      </c>
      <c r="S874" s="24">
        <v>1650.78</v>
      </c>
      <c r="T874" s="24">
        <v>1944.98</v>
      </c>
      <c r="U874" s="24">
        <v>2362.2800000000002</v>
      </c>
      <c r="V874" s="31">
        <v>0</v>
      </c>
      <c r="W874" s="31">
        <v>948.45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2550.94</v>
      </c>
      <c r="E875" s="30">
        <v>2978.41</v>
      </c>
      <c r="F875" s="30">
        <v>3658.29</v>
      </c>
      <c r="G875" s="30">
        <v>5158.43</v>
      </c>
      <c r="H875" s="30">
        <v>0</v>
      </c>
      <c r="I875" s="24">
        <v>1311.8</v>
      </c>
      <c r="J875" s="24">
        <v>1582.37</v>
      </c>
      <c r="K875" s="24">
        <v>1876.57</v>
      </c>
      <c r="L875" s="24">
        <v>2293.87</v>
      </c>
      <c r="M875" s="24">
        <v>2511.1799999999998</v>
      </c>
      <c r="N875" s="24">
        <v>2938.65</v>
      </c>
      <c r="O875" s="24">
        <v>3618.53</v>
      </c>
      <c r="P875" s="24">
        <v>5118.67</v>
      </c>
      <c r="Q875" s="30">
        <v>0</v>
      </c>
      <c r="R875" s="24">
        <v>1272.04</v>
      </c>
      <c r="S875" s="24">
        <v>1542.61</v>
      </c>
      <c r="T875" s="24">
        <v>1836.81</v>
      </c>
      <c r="U875" s="24">
        <v>2254.11</v>
      </c>
      <c r="V875" s="31">
        <v>0</v>
      </c>
      <c r="W875" s="31">
        <v>180.78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2463.4699999999998</v>
      </c>
      <c r="E876" s="30">
        <v>2890.94</v>
      </c>
      <c r="F876" s="30">
        <v>3570.82</v>
      </c>
      <c r="G876" s="30">
        <v>5070.96</v>
      </c>
      <c r="H876" s="30">
        <v>0</v>
      </c>
      <c r="I876" s="24">
        <v>1224.33</v>
      </c>
      <c r="J876" s="24">
        <v>1494.9</v>
      </c>
      <c r="K876" s="24">
        <v>1789.1</v>
      </c>
      <c r="L876" s="24">
        <v>2206.4</v>
      </c>
      <c r="M876" s="24">
        <v>2423.71</v>
      </c>
      <c r="N876" s="24">
        <v>2851.18</v>
      </c>
      <c r="O876" s="24">
        <v>3531.06</v>
      </c>
      <c r="P876" s="24">
        <v>5031.2</v>
      </c>
      <c r="Q876" s="30">
        <v>0</v>
      </c>
      <c r="R876" s="24">
        <v>1184.57</v>
      </c>
      <c r="S876" s="24">
        <v>1455.14</v>
      </c>
      <c r="T876" s="24">
        <v>1749.34</v>
      </c>
      <c r="U876" s="24">
        <v>2166.64</v>
      </c>
      <c r="V876" s="31">
        <v>0</v>
      </c>
      <c r="W876" s="31">
        <v>746.37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2440.9899999999998</v>
      </c>
      <c r="E877" s="30">
        <v>2868.46</v>
      </c>
      <c r="F877" s="30">
        <v>3548.34</v>
      </c>
      <c r="G877" s="30">
        <v>5048.4799999999996</v>
      </c>
      <c r="H877" s="30">
        <v>0</v>
      </c>
      <c r="I877" s="24">
        <v>1201.8499999999999</v>
      </c>
      <c r="J877" s="24">
        <v>1472.42</v>
      </c>
      <c r="K877" s="24">
        <v>1766.62</v>
      </c>
      <c r="L877" s="24">
        <v>2183.92</v>
      </c>
      <c r="M877" s="24">
        <v>2401.23</v>
      </c>
      <c r="N877" s="24">
        <v>2828.7</v>
      </c>
      <c r="O877" s="24">
        <v>3508.58</v>
      </c>
      <c r="P877" s="24">
        <v>5008.72</v>
      </c>
      <c r="Q877" s="30">
        <v>0</v>
      </c>
      <c r="R877" s="24">
        <v>1162.0899999999999</v>
      </c>
      <c r="S877" s="24">
        <v>1432.66</v>
      </c>
      <c r="T877" s="24">
        <v>1726.86</v>
      </c>
      <c r="U877" s="24">
        <v>2144.16</v>
      </c>
      <c r="V877" s="31">
        <v>0</v>
      </c>
      <c r="W877" s="31">
        <v>728.7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2535.0100000000002</v>
      </c>
      <c r="E878" s="30">
        <v>2962.48</v>
      </c>
      <c r="F878" s="30">
        <v>3642.36</v>
      </c>
      <c r="G878" s="30">
        <v>5142.5</v>
      </c>
      <c r="H878" s="30">
        <v>0</v>
      </c>
      <c r="I878" s="24">
        <v>1295.8699999999999</v>
      </c>
      <c r="J878" s="24">
        <v>1566.44</v>
      </c>
      <c r="K878" s="24">
        <v>1860.64</v>
      </c>
      <c r="L878" s="24">
        <v>2277.94</v>
      </c>
      <c r="M878" s="24">
        <v>2495.25</v>
      </c>
      <c r="N878" s="24">
        <v>2922.72</v>
      </c>
      <c r="O878" s="24">
        <v>3602.6</v>
      </c>
      <c r="P878" s="24">
        <v>5102.74</v>
      </c>
      <c r="Q878" s="30">
        <v>0</v>
      </c>
      <c r="R878" s="24">
        <v>1256.1099999999999</v>
      </c>
      <c r="S878" s="24">
        <v>1526.68</v>
      </c>
      <c r="T878" s="24">
        <v>1820.88</v>
      </c>
      <c r="U878" s="24">
        <v>2238.1799999999998</v>
      </c>
      <c r="V878" s="31">
        <v>57.4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2814.96</v>
      </c>
      <c r="E879" s="30">
        <v>3242.43</v>
      </c>
      <c r="F879" s="30">
        <v>3922.31</v>
      </c>
      <c r="G879" s="30">
        <v>5422.45</v>
      </c>
      <c r="H879" s="30">
        <v>0</v>
      </c>
      <c r="I879" s="24">
        <v>1575.82</v>
      </c>
      <c r="J879" s="24">
        <v>1846.39</v>
      </c>
      <c r="K879" s="24">
        <v>2140.59</v>
      </c>
      <c r="L879" s="24">
        <v>2557.89</v>
      </c>
      <c r="M879" s="24">
        <v>2775.2</v>
      </c>
      <c r="N879" s="24">
        <v>3202.67</v>
      </c>
      <c r="O879" s="24">
        <v>3882.55</v>
      </c>
      <c r="P879" s="24">
        <v>5382.69</v>
      </c>
      <c r="Q879" s="30">
        <v>0</v>
      </c>
      <c r="R879" s="24">
        <v>1536.06</v>
      </c>
      <c r="S879" s="24">
        <v>1806.63</v>
      </c>
      <c r="T879" s="24">
        <v>2100.83</v>
      </c>
      <c r="U879" s="24">
        <v>2518.13</v>
      </c>
      <c r="V879" s="31">
        <v>74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3114.29</v>
      </c>
      <c r="E880" s="30">
        <v>3541.76</v>
      </c>
      <c r="F880" s="30">
        <v>4221.6400000000003</v>
      </c>
      <c r="G880" s="30">
        <v>5721.78</v>
      </c>
      <c r="H880" s="30">
        <v>0</v>
      </c>
      <c r="I880" s="24">
        <v>1875.15</v>
      </c>
      <c r="J880" s="24">
        <v>2145.7199999999998</v>
      </c>
      <c r="K880" s="24">
        <v>2439.92</v>
      </c>
      <c r="L880" s="24">
        <v>2857.22</v>
      </c>
      <c r="M880" s="24">
        <v>3074.53</v>
      </c>
      <c r="N880" s="24">
        <v>3502</v>
      </c>
      <c r="O880" s="24">
        <v>4181.88</v>
      </c>
      <c r="P880" s="24">
        <v>5682.02</v>
      </c>
      <c r="Q880" s="30">
        <v>0</v>
      </c>
      <c r="R880" s="24">
        <v>1835.39</v>
      </c>
      <c r="S880" s="24">
        <v>2105.96</v>
      </c>
      <c r="T880" s="24">
        <v>2400.16</v>
      </c>
      <c r="U880" s="24">
        <v>2817.46</v>
      </c>
      <c r="V880" s="31">
        <v>14.4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3499.02</v>
      </c>
      <c r="E881" s="30">
        <v>3926.49</v>
      </c>
      <c r="F881" s="30">
        <v>4606.37</v>
      </c>
      <c r="G881" s="30">
        <v>6106.51</v>
      </c>
      <c r="H881" s="30">
        <v>0</v>
      </c>
      <c r="I881" s="24">
        <v>2259.88</v>
      </c>
      <c r="J881" s="24">
        <v>2530.4499999999998</v>
      </c>
      <c r="K881" s="24">
        <v>2824.65</v>
      </c>
      <c r="L881" s="24">
        <v>3241.95</v>
      </c>
      <c r="M881" s="24">
        <v>3459.26</v>
      </c>
      <c r="N881" s="24">
        <v>3886.73</v>
      </c>
      <c r="O881" s="24">
        <v>4566.6099999999997</v>
      </c>
      <c r="P881" s="24">
        <v>6066.75</v>
      </c>
      <c r="Q881" s="30">
        <v>0</v>
      </c>
      <c r="R881" s="24">
        <v>2220.12</v>
      </c>
      <c r="S881" s="24">
        <v>2490.69</v>
      </c>
      <c r="T881" s="24">
        <v>2784.89</v>
      </c>
      <c r="U881" s="24">
        <v>3202.19</v>
      </c>
      <c r="V881" s="31">
        <v>0</v>
      </c>
      <c r="W881" s="31">
        <v>24.39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3652.51</v>
      </c>
      <c r="E882" s="30">
        <v>4079.98</v>
      </c>
      <c r="F882" s="30">
        <v>4759.8599999999997</v>
      </c>
      <c r="G882" s="30">
        <v>6260</v>
      </c>
      <c r="H882" s="30">
        <v>0</v>
      </c>
      <c r="I882" s="24">
        <v>2413.37</v>
      </c>
      <c r="J882" s="24">
        <v>2683.94</v>
      </c>
      <c r="K882" s="24">
        <v>2978.14</v>
      </c>
      <c r="L882" s="24">
        <v>3395.44</v>
      </c>
      <c r="M882" s="24">
        <v>3612.75</v>
      </c>
      <c r="N882" s="24">
        <v>4040.22</v>
      </c>
      <c r="O882" s="24">
        <v>4720.1000000000004</v>
      </c>
      <c r="P882" s="24">
        <v>6220.24</v>
      </c>
      <c r="Q882" s="30">
        <v>0</v>
      </c>
      <c r="R882" s="24">
        <v>2373.61</v>
      </c>
      <c r="S882" s="24">
        <v>2644.18</v>
      </c>
      <c r="T882" s="24">
        <v>2938.38</v>
      </c>
      <c r="U882" s="24">
        <v>3355.68</v>
      </c>
      <c r="V882" s="31">
        <v>0</v>
      </c>
      <c r="W882" s="31">
        <v>164.51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3698.11</v>
      </c>
      <c r="E883" s="30">
        <v>4125.58</v>
      </c>
      <c r="F883" s="30">
        <v>4805.46</v>
      </c>
      <c r="G883" s="30">
        <v>6305.6</v>
      </c>
      <c r="H883" s="30">
        <v>0</v>
      </c>
      <c r="I883" s="24">
        <v>2458.9699999999998</v>
      </c>
      <c r="J883" s="24">
        <v>2729.54</v>
      </c>
      <c r="K883" s="24">
        <v>3023.74</v>
      </c>
      <c r="L883" s="24">
        <v>3441.04</v>
      </c>
      <c r="M883" s="24">
        <v>3658.35</v>
      </c>
      <c r="N883" s="24">
        <v>4085.82</v>
      </c>
      <c r="O883" s="24">
        <v>4765.7</v>
      </c>
      <c r="P883" s="24">
        <v>6265.84</v>
      </c>
      <c r="Q883" s="30">
        <v>0</v>
      </c>
      <c r="R883" s="24">
        <v>2419.21</v>
      </c>
      <c r="S883" s="24">
        <v>2689.78</v>
      </c>
      <c r="T883" s="24">
        <v>2983.98</v>
      </c>
      <c r="U883" s="24">
        <v>3401.28</v>
      </c>
      <c r="V883" s="31">
        <v>0</v>
      </c>
      <c r="W883" s="31">
        <v>204.23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3717.14</v>
      </c>
      <c r="E884" s="30">
        <v>4144.6099999999997</v>
      </c>
      <c r="F884" s="30">
        <v>4824.49</v>
      </c>
      <c r="G884" s="30">
        <v>6324.63</v>
      </c>
      <c r="H884" s="30">
        <v>0</v>
      </c>
      <c r="I884" s="24">
        <v>2478</v>
      </c>
      <c r="J884" s="24">
        <v>2748.57</v>
      </c>
      <c r="K884" s="24">
        <v>3042.77</v>
      </c>
      <c r="L884" s="24">
        <v>3460.07</v>
      </c>
      <c r="M884" s="24">
        <v>3677.38</v>
      </c>
      <c r="N884" s="24">
        <v>4104.8500000000004</v>
      </c>
      <c r="O884" s="24">
        <v>4784.7299999999996</v>
      </c>
      <c r="P884" s="24">
        <v>6284.87</v>
      </c>
      <c r="Q884" s="30">
        <v>0</v>
      </c>
      <c r="R884" s="24">
        <v>2438.2399999999998</v>
      </c>
      <c r="S884" s="24">
        <v>2708.81</v>
      </c>
      <c r="T884" s="24">
        <v>3003.01</v>
      </c>
      <c r="U884" s="24">
        <v>3420.31</v>
      </c>
      <c r="V884" s="31">
        <v>0</v>
      </c>
      <c r="W884" s="31">
        <v>187.73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3721.95</v>
      </c>
      <c r="E885" s="30">
        <v>4149.42</v>
      </c>
      <c r="F885" s="30">
        <v>4829.3</v>
      </c>
      <c r="G885" s="30">
        <v>6329.44</v>
      </c>
      <c r="H885" s="30">
        <v>0</v>
      </c>
      <c r="I885" s="24">
        <v>2482.81</v>
      </c>
      <c r="J885" s="24">
        <v>2753.38</v>
      </c>
      <c r="K885" s="24">
        <v>3047.58</v>
      </c>
      <c r="L885" s="24">
        <v>3464.88</v>
      </c>
      <c r="M885" s="24">
        <v>3682.19</v>
      </c>
      <c r="N885" s="24">
        <v>4109.66</v>
      </c>
      <c r="O885" s="24">
        <v>4789.54</v>
      </c>
      <c r="P885" s="24">
        <v>6289.68</v>
      </c>
      <c r="Q885" s="30">
        <v>0</v>
      </c>
      <c r="R885" s="24">
        <v>2443.0500000000002</v>
      </c>
      <c r="S885" s="24">
        <v>2713.62</v>
      </c>
      <c r="T885" s="24">
        <v>3007.82</v>
      </c>
      <c r="U885" s="24">
        <v>3425.12</v>
      </c>
      <c r="V885" s="31">
        <v>0</v>
      </c>
      <c r="W885" s="31">
        <v>203.81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3730.43</v>
      </c>
      <c r="E886" s="30">
        <v>4157.8999999999996</v>
      </c>
      <c r="F886" s="30">
        <v>4837.78</v>
      </c>
      <c r="G886" s="30">
        <v>6337.92</v>
      </c>
      <c r="H886" s="30">
        <v>0</v>
      </c>
      <c r="I886" s="24">
        <v>2491.29</v>
      </c>
      <c r="J886" s="24">
        <v>2761.86</v>
      </c>
      <c r="K886" s="24">
        <v>3056.06</v>
      </c>
      <c r="L886" s="24">
        <v>3473.36</v>
      </c>
      <c r="M886" s="24">
        <v>3690.67</v>
      </c>
      <c r="N886" s="24">
        <v>4118.1400000000003</v>
      </c>
      <c r="O886" s="24">
        <v>4798.0200000000004</v>
      </c>
      <c r="P886" s="24">
        <v>6298.16</v>
      </c>
      <c r="Q886" s="30">
        <v>0</v>
      </c>
      <c r="R886" s="24">
        <v>2451.5300000000002</v>
      </c>
      <c r="S886" s="24">
        <v>2722.1</v>
      </c>
      <c r="T886" s="24">
        <v>3016.3</v>
      </c>
      <c r="U886" s="24">
        <v>3433.6</v>
      </c>
      <c r="V886" s="31">
        <v>0</v>
      </c>
      <c r="W886" s="31">
        <v>213.79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3721.42</v>
      </c>
      <c r="E887" s="30">
        <v>4148.8900000000003</v>
      </c>
      <c r="F887" s="30">
        <v>4828.7700000000004</v>
      </c>
      <c r="G887" s="30">
        <v>6328.91</v>
      </c>
      <c r="H887" s="30">
        <v>0</v>
      </c>
      <c r="I887" s="24">
        <v>2482.2800000000002</v>
      </c>
      <c r="J887" s="24">
        <v>2752.85</v>
      </c>
      <c r="K887" s="24">
        <v>3047.05</v>
      </c>
      <c r="L887" s="24">
        <v>3464.35</v>
      </c>
      <c r="M887" s="24">
        <v>3681.66</v>
      </c>
      <c r="N887" s="24">
        <v>4109.13</v>
      </c>
      <c r="O887" s="24">
        <v>4789.01</v>
      </c>
      <c r="P887" s="24">
        <v>6289.15</v>
      </c>
      <c r="Q887" s="30">
        <v>0</v>
      </c>
      <c r="R887" s="24">
        <v>2442.52</v>
      </c>
      <c r="S887" s="24">
        <v>2713.09</v>
      </c>
      <c r="T887" s="24">
        <v>3007.29</v>
      </c>
      <c r="U887" s="24">
        <v>3424.59</v>
      </c>
      <c r="V887" s="31">
        <v>0</v>
      </c>
      <c r="W887" s="31">
        <v>253.35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3700.75</v>
      </c>
      <c r="E888" s="30">
        <v>4128.22</v>
      </c>
      <c r="F888" s="30">
        <v>4808.1000000000004</v>
      </c>
      <c r="G888" s="30">
        <v>6308.24</v>
      </c>
      <c r="H888" s="30">
        <v>0</v>
      </c>
      <c r="I888" s="24">
        <v>2461.61</v>
      </c>
      <c r="J888" s="24">
        <v>2732.18</v>
      </c>
      <c r="K888" s="24">
        <v>3026.38</v>
      </c>
      <c r="L888" s="24">
        <v>3443.68</v>
      </c>
      <c r="M888" s="24">
        <v>3660.99</v>
      </c>
      <c r="N888" s="24">
        <v>4088.46</v>
      </c>
      <c r="O888" s="24">
        <v>4768.34</v>
      </c>
      <c r="P888" s="24">
        <v>6268.48</v>
      </c>
      <c r="Q888" s="30">
        <v>0</v>
      </c>
      <c r="R888" s="24">
        <v>2421.85</v>
      </c>
      <c r="S888" s="24">
        <v>2692.42</v>
      </c>
      <c r="T888" s="24">
        <v>2986.62</v>
      </c>
      <c r="U888" s="24">
        <v>3403.92</v>
      </c>
      <c r="V888" s="31">
        <v>0</v>
      </c>
      <c r="W888" s="31">
        <v>248.25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3695.63</v>
      </c>
      <c r="E889" s="30">
        <v>4123.1000000000004</v>
      </c>
      <c r="F889" s="30">
        <v>4802.9799999999996</v>
      </c>
      <c r="G889" s="30">
        <v>6303.12</v>
      </c>
      <c r="H889" s="30">
        <v>0</v>
      </c>
      <c r="I889" s="24">
        <v>2456.4899999999998</v>
      </c>
      <c r="J889" s="24">
        <v>2727.06</v>
      </c>
      <c r="K889" s="24">
        <v>3021.26</v>
      </c>
      <c r="L889" s="24">
        <v>3438.56</v>
      </c>
      <c r="M889" s="24">
        <v>3655.87</v>
      </c>
      <c r="N889" s="24">
        <v>4083.34</v>
      </c>
      <c r="O889" s="24">
        <v>4763.22</v>
      </c>
      <c r="P889" s="24">
        <v>6263.36</v>
      </c>
      <c r="Q889" s="30">
        <v>0</v>
      </c>
      <c r="R889" s="24">
        <v>2416.73</v>
      </c>
      <c r="S889" s="24">
        <v>2687.3</v>
      </c>
      <c r="T889" s="24">
        <v>2981.5</v>
      </c>
      <c r="U889" s="24">
        <v>3398.8</v>
      </c>
      <c r="V889" s="31">
        <v>0</v>
      </c>
      <c r="W889" s="31">
        <v>353.36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3583.43</v>
      </c>
      <c r="E890" s="30">
        <v>4010.9</v>
      </c>
      <c r="F890" s="30">
        <v>4690.78</v>
      </c>
      <c r="G890" s="30">
        <v>6190.92</v>
      </c>
      <c r="H890" s="30">
        <v>0</v>
      </c>
      <c r="I890" s="24">
        <v>2344.29</v>
      </c>
      <c r="J890" s="24">
        <v>2614.86</v>
      </c>
      <c r="K890" s="24">
        <v>2909.06</v>
      </c>
      <c r="L890" s="24">
        <v>3326.36</v>
      </c>
      <c r="M890" s="24">
        <v>3543.67</v>
      </c>
      <c r="N890" s="24">
        <v>3971.14</v>
      </c>
      <c r="O890" s="24">
        <v>4651.0200000000004</v>
      </c>
      <c r="P890" s="24">
        <v>6151.16</v>
      </c>
      <c r="Q890" s="30">
        <v>0</v>
      </c>
      <c r="R890" s="24">
        <v>2304.5300000000002</v>
      </c>
      <c r="S890" s="24">
        <v>2575.1</v>
      </c>
      <c r="T890" s="24">
        <v>2869.3</v>
      </c>
      <c r="U890" s="24">
        <v>3286.6</v>
      </c>
      <c r="V890" s="31">
        <v>0</v>
      </c>
      <c r="W890" s="31">
        <v>350.98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3504.32</v>
      </c>
      <c r="E891" s="30">
        <v>3931.79</v>
      </c>
      <c r="F891" s="30">
        <v>4611.67</v>
      </c>
      <c r="G891" s="30">
        <v>6111.81</v>
      </c>
      <c r="H891" s="30">
        <v>0</v>
      </c>
      <c r="I891" s="24">
        <v>2265.1799999999998</v>
      </c>
      <c r="J891" s="24">
        <v>2535.75</v>
      </c>
      <c r="K891" s="24">
        <v>2829.95</v>
      </c>
      <c r="L891" s="24">
        <v>3247.25</v>
      </c>
      <c r="M891" s="24">
        <v>3464.56</v>
      </c>
      <c r="N891" s="24">
        <v>3892.03</v>
      </c>
      <c r="O891" s="24">
        <v>4571.91</v>
      </c>
      <c r="P891" s="24">
        <v>6072.05</v>
      </c>
      <c r="Q891" s="30">
        <v>0</v>
      </c>
      <c r="R891" s="24">
        <v>2225.42</v>
      </c>
      <c r="S891" s="24">
        <v>2495.9899999999998</v>
      </c>
      <c r="T891" s="24">
        <v>2790.19</v>
      </c>
      <c r="U891" s="24">
        <v>3207.49</v>
      </c>
      <c r="V891" s="31">
        <v>0</v>
      </c>
      <c r="W891" s="31">
        <v>152.11000000000001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3493.46</v>
      </c>
      <c r="E892" s="30">
        <v>3920.93</v>
      </c>
      <c r="F892" s="30">
        <v>4600.8100000000004</v>
      </c>
      <c r="G892" s="30">
        <v>6100.95</v>
      </c>
      <c r="H892" s="30">
        <v>0</v>
      </c>
      <c r="I892" s="24">
        <v>2254.3200000000002</v>
      </c>
      <c r="J892" s="24">
        <v>2524.89</v>
      </c>
      <c r="K892" s="24">
        <v>2819.09</v>
      </c>
      <c r="L892" s="24">
        <v>3236.39</v>
      </c>
      <c r="M892" s="24">
        <v>3453.7</v>
      </c>
      <c r="N892" s="24">
        <v>3881.17</v>
      </c>
      <c r="O892" s="24">
        <v>4561.05</v>
      </c>
      <c r="P892" s="24">
        <v>6061.19</v>
      </c>
      <c r="Q892" s="30">
        <v>0</v>
      </c>
      <c r="R892" s="24">
        <v>2214.56</v>
      </c>
      <c r="S892" s="24">
        <v>2485.13</v>
      </c>
      <c r="T892" s="24">
        <v>2779.33</v>
      </c>
      <c r="U892" s="24">
        <v>3196.63</v>
      </c>
      <c r="V892" s="31">
        <v>0</v>
      </c>
      <c r="W892" s="31">
        <v>308.39999999999998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3510.22</v>
      </c>
      <c r="E893" s="30">
        <v>3937.69</v>
      </c>
      <c r="F893" s="30">
        <v>4617.57</v>
      </c>
      <c r="G893" s="30">
        <v>6117.71</v>
      </c>
      <c r="H893" s="30">
        <v>0</v>
      </c>
      <c r="I893" s="24">
        <v>2271.08</v>
      </c>
      <c r="J893" s="24">
        <v>2541.65</v>
      </c>
      <c r="K893" s="24">
        <v>2835.85</v>
      </c>
      <c r="L893" s="24">
        <v>3253.15</v>
      </c>
      <c r="M893" s="24">
        <v>3470.46</v>
      </c>
      <c r="N893" s="24">
        <v>3897.93</v>
      </c>
      <c r="O893" s="24">
        <v>4577.8100000000004</v>
      </c>
      <c r="P893" s="24">
        <v>6077.95</v>
      </c>
      <c r="Q893" s="30">
        <v>0</v>
      </c>
      <c r="R893" s="24">
        <v>2231.3200000000002</v>
      </c>
      <c r="S893" s="24">
        <v>2501.89</v>
      </c>
      <c r="T893" s="24">
        <v>2796.09</v>
      </c>
      <c r="U893" s="24">
        <v>3213.39</v>
      </c>
      <c r="V893" s="31">
        <v>0</v>
      </c>
      <c r="W893" s="31">
        <v>191.76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3529.33</v>
      </c>
      <c r="E894" s="30">
        <v>3956.8</v>
      </c>
      <c r="F894" s="30">
        <v>4636.68</v>
      </c>
      <c r="G894" s="30">
        <v>6136.82</v>
      </c>
      <c r="H894" s="30">
        <v>0</v>
      </c>
      <c r="I894" s="24">
        <v>2290.19</v>
      </c>
      <c r="J894" s="24">
        <v>2560.7600000000002</v>
      </c>
      <c r="K894" s="24">
        <v>2854.96</v>
      </c>
      <c r="L894" s="24">
        <v>3272.26</v>
      </c>
      <c r="M894" s="24">
        <v>3489.57</v>
      </c>
      <c r="N894" s="24">
        <v>3917.04</v>
      </c>
      <c r="O894" s="24">
        <v>4596.92</v>
      </c>
      <c r="P894" s="24">
        <v>6097.06</v>
      </c>
      <c r="Q894" s="30">
        <v>0</v>
      </c>
      <c r="R894" s="24">
        <v>2250.4299999999998</v>
      </c>
      <c r="S894" s="24">
        <v>2521</v>
      </c>
      <c r="T894" s="24">
        <v>2815.2</v>
      </c>
      <c r="U894" s="24">
        <v>3232.5</v>
      </c>
      <c r="V894" s="31">
        <v>0</v>
      </c>
      <c r="W894" s="31">
        <v>78.319999999999993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3406.22</v>
      </c>
      <c r="E895" s="30">
        <v>3833.69</v>
      </c>
      <c r="F895" s="30">
        <v>4513.57</v>
      </c>
      <c r="G895" s="30">
        <v>6013.71</v>
      </c>
      <c r="H895" s="30">
        <v>0</v>
      </c>
      <c r="I895" s="24">
        <v>2167.08</v>
      </c>
      <c r="J895" s="24">
        <v>2437.65</v>
      </c>
      <c r="K895" s="24">
        <v>2731.85</v>
      </c>
      <c r="L895" s="24">
        <v>3149.15</v>
      </c>
      <c r="M895" s="24">
        <v>3366.46</v>
      </c>
      <c r="N895" s="24">
        <v>3793.93</v>
      </c>
      <c r="O895" s="24">
        <v>4473.8100000000004</v>
      </c>
      <c r="P895" s="24">
        <v>5973.95</v>
      </c>
      <c r="Q895" s="30">
        <v>0</v>
      </c>
      <c r="R895" s="24">
        <v>2127.3200000000002</v>
      </c>
      <c r="S895" s="24">
        <v>2397.89</v>
      </c>
      <c r="T895" s="24">
        <v>2692.09</v>
      </c>
      <c r="U895" s="24">
        <v>3109.39</v>
      </c>
      <c r="V895" s="31">
        <v>0</v>
      </c>
      <c r="W895" s="31">
        <v>1727.73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3083.58</v>
      </c>
      <c r="E896" s="30">
        <v>3511.05</v>
      </c>
      <c r="F896" s="30">
        <v>4190.93</v>
      </c>
      <c r="G896" s="30">
        <v>5691.07</v>
      </c>
      <c r="H896" s="30">
        <v>0</v>
      </c>
      <c r="I896" s="24">
        <v>1844.44</v>
      </c>
      <c r="J896" s="24">
        <v>2115.0100000000002</v>
      </c>
      <c r="K896" s="24">
        <v>2409.21</v>
      </c>
      <c r="L896" s="24">
        <v>2826.51</v>
      </c>
      <c r="M896" s="24">
        <v>3043.82</v>
      </c>
      <c r="N896" s="24">
        <v>3471.29</v>
      </c>
      <c r="O896" s="24">
        <v>4151.17</v>
      </c>
      <c r="P896" s="24">
        <v>5651.31</v>
      </c>
      <c r="Q896" s="30">
        <v>0</v>
      </c>
      <c r="R896" s="24">
        <v>1804.68</v>
      </c>
      <c r="S896" s="24">
        <v>2075.25</v>
      </c>
      <c r="T896" s="24">
        <v>2369.4499999999998</v>
      </c>
      <c r="U896" s="24">
        <v>2786.75</v>
      </c>
      <c r="V896" s="31">
        <v>0</v>
      </c>
      <c r="W896" s="31">
        <v>497.65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2696.73</v>
      </c>
      <c r="E897" s="30">
        <v>3124.2</v>
      </c>
      <c r="F897" s="30">
        <v>3804.08</v>
      </c>
      <c r="G897" s="30">
        <v>5304.22</v>
      </c>
      <c r="H897" s="30">
        <v>0</v>
      </c>
      <c r="I897" s="24">
        <v>1457.59</v>
      </c>
      <c r="J897" s="24">
        <v>1728.16</v>
      </c>
      <c r="K897" s="24">
        <v>2022.36</v>
      </c>
      <c r="L897" s="24">
        <v>2439.66</v>
      </c>
      <c r="M897" s="24">
        <v>2656.97</v>
      </c>
      <c r="N897" s="24">
        <v>3084.44</v>
      </c>
      <c r="O897" s="24">
        <v>3764.32</v>
      </c>
      <c r="P897" s="24">
        <v>5264.46</v>
      </c>
      <c r="Q897" s="30">
        <v>0</v>
      </c>
      <c r="R897" s="24">
        <v>1417.83</v>
      </c>
      <c r="S897" s="24">
        <v>1688.4</v>
      </c>
      <c r="T897" s="24">
        <v>1982.6</v>
      </c>
      <c r="U897" s="24">
        <v>2399.9</v>
      </c>
      <c r="V897" s="31">
        <v>0</v>
      </c>
      <c r="W897" s="31">
        <v>44.9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2542.8200000000002</v>
      </c>
      <c r="E898" s="30">
        <v>2970.29</v>
      </c>
      <c r="F898" s="30">
        <v>3650.17</v>
      </c>
      <c r="G898" s="30">
        <v>5150.3100000000004</v>
      </c>
      <c r="H898" s="30">
        <v>0</v>
      </c>
      <c r="I898" s="24">
        <v>1303.68</v>
      </c>
      <c r="J898" s="24">
        <v>1574.25</v>
      </c>
      <c r="K898" s="24">
        <v>1868.45</v>
      </c>
      <c r="L898" s="24">
        <v>2285.75</v>
      </c>
      <c r="M898" s="24">
        <v>2503.06</v>
      </c>
      <c r="N898" s="24">
        <v>2930.53</v>
      </c>
      <c r="O898" s="24">
        <v>3610.41</v>
      </c>
      <c r="P898" s="24">
        <v>5110.55</v>
      </c>
      <c r="Q898" s="30">
        <v>0</v>
      </c>
      <c r="R898" s="24">
        <v>1263.92</v>
      </c>
      <c r="S898" s="24">
        <v>1534.49</v>
      </c>
      <c r="T898" s="24">
        <v>1828.69</v>
      </c>
      <c r="U898" s="24">
        <v>2245.9899999999998</v>
      </c>
      <c r="V898" s="31">
        <v>0</v>
      </c>
      <c r="W898" s="31">
        <v>842.46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2285.66</v>
      </c>
      <c r="E899" s="30">
        <v>2713.13</v>
      </c>
      <c r="F899" s="30">
        <v>3393.01</v>
      </c>
      <c r="G899" s="30">
        <v>4893.1499999999996</v>
      </c>
      <c r="H899" s="30">
        <v>0</v>
      </c>
      <c r="I899" s="24">
        <v>1046.52</v>
      </c>
      <c r="J899" s="24">
        <v>1317.09</v>
      </c>
      <c r="K899" s="24">
        <v>1611.29</v>
      </c>
      <c r="L899" s="24">
        <v>2028.59</v>
      </c>
      <c r="M899" s="24">
        <v>2245.9</v>
      </c>
      <c r="N899" s="24">
        <v>2673.37</v>
      </c>
      <c r="O899" s="24">
        <v>3353.25</v>
      </c>
      <c r="P899" s="24">
        <v>4853.3900000000003</v>
      </c>
      <c r="Q899" s="30">
        <v>0</v>
      </c>
      <c r="R899" s="24">
        <v>1006.76</v>
      </c>
      <c r="S899" s="24">
        <v>1277.33</v>
      </c>
      <c r="T899" s="24">
        <v>1571.53</v>
      </c>
      <c r="U899" s="24">
        <v>1988.83</v>
      </c>
      <c r="V899" s="31">
        <v>0</v>
      </c>
      <c r="W899" s="31">
        <v>578.5</v>
      </c>
    </row>
    <row r="900" spans="1:23" x14ac:dyDescent="0.2">
      <c r="A900" s="36">
        <v>7</v>
      </c>
      <c r="B900" s="36">
        <v>3</v>
      </c>
      <c r="C900" s="36">
        <v>3</v>
      </c>
      <c r="D900" s="30">
        <v>1723.9</v>
      </c>
      <c r="E900" s="30">
        <v>2151.37</v>
      </c>
      <c r="F900" s="30">
        <v>2831.25</v>
      </c>
      <c r="G900" s="30">
        <v>4331.3900000000003</v>
      </c>
      <c r="H900" s="30">
        <v>0</v>
      </c>
      <c r="I900" s="24">
        <v>484.76</v>
      </c>
      <c r="J900" s="24">
        <v>755.33</v>
      </c>
      <c r="K900" s="24">
        <v>1049.53</v>
      </c>
      <c r="L900" s="24">
        <v>1466.83</v>
      </c>
      <c r="M900" s="24">
        <v>1684.14</v>
      </c>
      <c r="N900" s="24">
        <v>2111.61</v>
      </c>
      <c r="O900" s="24">
        <v>2791.49</v>
      </c>
      <c r="P900" s="24">
        <v>4291.63</v>
      </c>
      <c r="Q900" s="30">
        <v>0</v>
      </c>
      <c r="R900" s="24">
        <v>445</v>
      </c>
      <c r="S900" s="24">
        <v>715.57</v>
      </c>
      <c r="T900" s="24">
        <v>1009.77</v>
      </c>
      <c r="U900" s="24">
        <v>1427.07</v>
      </c>
      <c r="V900" s="31">
        <v>0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1725.92</v>
      </c>
      <c r="E901" s="30">
        <v>2153.39</v>
      </c>
      <c r="F901" s="30">
        <v>2833.27</v>
      </c>
      <c r="G901" s="30">
        <v>4333.41</v>
      </c>
      <c r="H901" s="30">
        <v>0</v>
      </c>
      <c r="I901" s="24">
        <v>486.78</v>
      </c>
      <c r="J901" s="24">
        <v>757.35</v>
      </c>
      <c r="K901" s="24">
        <v>1051.55</v>
      </c>
      <c r="L901" s="24">
        <v>1468.85</v>
      </c>
      <c r="M901" s="24">
        <v>1686.16</v>
      </c>
      <c r="N901" s="24">
        <v>2113.63</v>
      </c>
      <c r="O901" s="24">
        <v>2793.51</v>
      </c>
      <c r="P901" s="24">
        <v>4293.6499999999996</v>
      </c>
      <c r="Q901" s="30">
        <v>0</v>
      </c>
      <c r="R901" s="24">
        <v>447.02</v>
      </c>
      <c r="S901" s="24">
        <v>717.59</v>
      </c>
      <c r="T901" s="24">
        <v>1011.79</v>
      </c>
      <c r="U901" s="24">
        <v>1429.09</v>
      </c>
      <c r="V901" s="31">
        <v>0</v>
      </c>
      <c r="W901" s="31">
        <v>2.09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2374.33</v>
      </c>
      <c r="E902" s="30">
        <v>2801.8</v>
      </c>
      <c r="F902" s="30">
        <v>3481.68</v>
      </c>
      <c r="G902" s="30">
        <v>4981.82</v>
      </c>
      <c r="H902" s="30">
        <v>0</v>
      </c>
      <c r="I902" s="24">
        <v>1135.19</v>
      </c>
      <c r="J902" s="24">
        <v>1405.76</v>
      </c>
      <c r="K902" s="24">
        <v>1699.96</v>
      </c>
      <c r="L902" s="24">
        <v>2117.2600000000002</v>
      </c>
      <c r="M902" s="24">
        <v>2334.5700000000002</v>
      </c>
      <c r="N902" s="24">
        <v>2762.04</v>
      </c>
      <c r="O902" s="24">
        <v>3441.92</v>
      </c>
      <c r="P902" s="24">
        <v>4942.0600000000004</v>
      </c>
      <c r="Q902" s="30">
        <v>0</v>
      </c>
      <c r="R902" s="24">
        <v>1095.43</v>
      </c>
      <c r="S902" s="24">
        <v>1366</v>
      </c>
      <c r="T902" s="24">
        <v>1660.2</v>
      </c>
      <c r="U902" s="24">
        <v>2077.5</v>
      </c>
      <c r="V902" s="31">
        <v>165.84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2711.42</v>
      </c>
      <c r="E903" s="30">
        <v>3138.89</v>
      </c>
      <c r="F903" s="30">
        <v>3818.77</v>
      </c>
      <c r="G903" s="30">
        <v>5318.91</v>
      </c>
      <c r="H903" s="30">
        <v>0</v>
      </c>
      <c r="I903" s="24">
        <v>1472.28</v>
      </c>
      <c r="J903" s="24">
        <v>1742.85</v>
      </c>
      <c r="K903" s="24">
        <v>2037.05</v>
      </c>
      <c r="L903" s="24">
        <v>2454.35</v>
      </c>
      <c r="M903" s="24">
        <v>2671.66</v>
      </c>
      <c r="N903" s="24">
        <v>3099.13</v>
      </c>
      <c r="O903" s="24">
        <v>3779.01</v>
      </c>
      <c r="P903" s="24">
        <v>5279.15</v>
      </c>
      <c r="Q903" s="30">
        <v>0</v>
      </c>
      <c r="R903" s="24">
        <v>1432.52</v>
      </c>
      <c r="S903" s="24">
        <v>1703.09</v>
      </c>
      <c r="T903" s="24">
        <v>1997.29</v>
      </c>
      <c r="U903" s="24">
        <v>2414.59</v>
      </c>
      <c r="V903" s="31">
        <v>23.02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3071.77</v>
      </c>
      <c r="E904" s="30">
        <v>3499.24</v>
      </c>
      <c r="F904" s="30">
        <v>4179.12</v>
      </c>
      <c r="G904" s="30">
        <v>5679.26</v>
      </c>
      <c r="H904" s="30">
        <v>0</v>
      </c>
      <c r="I904" s="24">
        <v>1832.63</v>
      </c>
      <c r="J904" s="24">
        <v>2103.1999999999998</v>
      </c>
      <c r="K904" s="24">
        <v>2397.4</v>
      </c>
      <c r="L904" s="24">
        <v>2814.7</v>
      </c>
      <c r="M904" s="24">
        <v>3032.01</v>
      </c>
      <c r="N904" s="24">
        <v>3459.48</v>
      </c>
      <c r="O904" s="24">
        <v>4139.3599999999997</v>
      </c>
      <c r="P904" s="24">
        <v>5639.5</v>
      </c>
      <c r="Q904" s="30">
        <v>0</v>
      </c>
      <c r="R904" s="24">
        <v>1792.87</v>
      </c>
      <c r="S904" s="24">
        <v>2063.44</v>
      </c>
      <c r="T904" s="24">
        <v>2357.64</v>
      </c>
      <c r="U904" s="24">
        <v>2774.94</v>
      </c>
      <c r="V904" s="31">
        <v>106.73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3535.45</v>
      </c>
      <c r="E905" s="30">
        <v>3962.92</v>
      </c>
      <c r="F905" s="30">
        <v>4642.8</v>
      </c>
      <c r="G905" s="30">
        <v>6142.94</v>
      </c>
      <c r="H905" s="30">
        <v>0</v>
      </c>
      <c r="I905" s="24">
        <v>2296.31</v>
      </c>
      <c r="J905" s="24">
        <v>2566.88</v>
      </c>
      <c r="K905" s="24">
        <v>2861.08</v>
      </c>
      <c r="L905" s="24">
        <v>3278.38</v>
      </c>
      <c r="M905" s="24">
        <v>3495.69</v>
      </c>
      <c r="N905" s="24">
        <v>3923.16</v>
      </c>
      <c r="O905" s="24">
        <v>4603.04</v>
      </c>
      <c r="P905" s="24">
        <v>6103.18</v>
      </c>
      <c r="Q905" s="30">
        <v>0</v>
      </c>
      <c r="R905" s="24">
        <v>2256.5500000000002</v>
      </c>
      <c r="S905" s="24">
        <v>2527.12</v>
      </c>
      <c r="T905" s="24">
        <v>2821.32</v>
      </c>
      <c r="U905" s="24">
        <v>3238.62</v>
      </c>
      <c r="V905" s="31">
        <v>66.73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3725.89</v>
      </c>
      <c r="E906" s="30">
        <v>4153.3599999999997</v>
      </c>
      <c r="F906" s="30">
        <v>4833.24</v>
      </c>
      <c r="G906" s="30">
        <v>6333.38</v>
      </c>
      <c r="H906" s="30">
        <v>0</v>
      </c>
      <c r="I906" s="24">
        <v>2486.75</v>
      </c>
      <c r="J906" s="24">
        <v>2757.32</v>
      </c>
      <c r="K906" s="24">
        <v>3051.52</v>
      </c>
      <c r="L906" s="24">
        <v>3468.82</v>
      </c>
      <c r="M906" s="24">
        <v>3686.13</v>
      </c>
      <c r="N906" s="24">
        <v>4113.6000000000004</v>
      </c>
      <c r="O906" s="24">
        <v>4793.4799999999996</v>
      </c>
      <c r="P906" s="24">
        <v>6293.62</v>
      </c>
      <c r="Q906" s="30">
        <v>0</v>
      </c>
      <c r="R906" s="24">
        <v>2446.9899999999998</v>
      </c>
      <c r="S906" s="24">
        <v>2717.56</v>
      </c>
      <c r="T906" s="24">
        <v>3011.76</v>
      </c>
      <c r="U906" s="24">
        <v>3429.06</v>
      </c>
      <c r="V906" s="31">
        <v>0</v>
      </c>
      <c r="W906" s="31">
        <v>25.52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3737.04</v>
      </c>
      <c r="E907" s="30">
        <v>4164.51</v>
      </c>
      <c r="F907" s="30">
        <v>4844.3900000000003</v>
      </c>
      <c r="G907" s="30">
        <v>6344.53</v>
      </c>
      <c r="H907" s="30">
        <v>0</v>
      </c>
      <c r="I907" s="24">
        <v>2497.9</v>
      </c>
      <c r="J907" s="24">
        <v>2768.47</v>
      </c>
      <c r="K907" s="24">
        <v>3062.67</v>
      </c>
      <c r="L907" s="24">
        <v>3479.97</v>
      </c>
      <c r="M907" s="24">
        <v>3697.28</v>
      </c>
      <c r="N907" s="24">
        <v>4124.75</v>
      </c>
      <c r="O907" s="24">
        <v>4804.63</v>
      </c>
      <c r="P907" s="24">
        <v>6304.77</v>
      </c>
      <c r="Q907" s="30">
        <v>0</v>
      </c>
      <c r="R907" s="24">
        <v>2458.14</v>
      </c>
      <c r="S907" s="24">
        <v>2728.71</v>
      </c>
      <c r="T907" s="24">
        <v>3022.91</v>
      </c>
      <c r="U907" s="24">
        <v>3440.21</v>
      </c>
      <c r="V907" s="31">
        <v>0</v>
      </c>
      <c r="W907" s="31">
        <v>30.72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3741.18</v>
      </c>
      <c r="E908" s="30">
        <v>4168.6499999999996</v>
      </c>
      <c r="F908" s="30">
        <v>4848.53</v>
      </c>
      <c r="G908" s="30">
        <v>6348.67</v>
      </c>
      <c r="H908" s="30">
        <v>0</v>
      </c>
      <c r="I908" s="24">
        <v>2502.04</v>
      </c>
      <c r="J908" s="24">
        <v>2772.61</v>
      </c>
      <c r="K908" s="24">
        <v>3066.81</v>
      </c>
      <c r="L908" s="24">
        <v>3484.11</v>
      </c>
      <c r="M908" s="24">
        <v>3701.42</v>
      </c>
      <c r="N908" s="24">
        <v>4128.8900000000003</v>
      </c>
      <c r="O908" s="24">
        <v>4808.7700000000004</v>
      </c>
      <c r="P908" s="24">
        <v>6308.91</v>
      </c>
      <c r="Q908" s="30">
        <v>0</v>
      </c>
      <c r="R908" s="24">
        <v>2462.2800000000002</v>
      </c>
      <c r="S908" s="24">
        <v>2732.85</v>
      </c>
      <c r="T908" s="24">
        <v>3027.05</v>
      </c>
      <c r="U908" s="24">
        <v>3444.35</v>
      </c>
      <c r="V908" s="31">
        <v>0</v>
      </c>
      <c r="W908" s="31">
        <v>33.69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3745.79</v>
      </c>
      <c r="E909" s="30">
        <v>4173.26</v>
      </c>
      <c r="F909" s="30">
        <v>4853.1400000000003</v>
      </c>
      <c r="G909" s="30">
        <v>6353.28</v>
      </c>
      <c r="H909" s="30">
        <v>0</v>
      </c>
      <c r="I909" s="24">
        <v>2506.65</v>
      </c>
      <c r="J909" s="24">
        <v>2777.22</v>
      </c>
      <c r="K909" s="24">
        <v>3071.42</v>
      </c>
      <c r="L909" s="24">
        <v>3488.72</v>
      </c>
      <c r="M909" s="24">
        <v>3706.03</v>
      </c>
      <c r="N909" s="24">
        <v>4133.5</v>
      </c>
      <c r="O909" s="24">
        <v>4813.38</v>
      </c>
      <c r="P909" s="24">
        <v>6313.52</v>
      </c>
      <c r="Q909" s="30">
        <v>0</v>
      </c>
      <c r="R909" s="24">
        <v>2466.89</v>
      </c>
      <c r="S909" s="24">
        <v>2737.46</v>
      </c>
      <c r="T909" s="24">
        <v>3031.66</v>
      </c>
      <c r="U909" s="24">
        <v>3448.96</v>
      </c>
      <c r="V909" s="31">
        <v>0</v>
      </c>
      <c r="W909" s="31">
        <v>55.54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3751.94</v>
      </c>
      <c r="E910" s="30">
        <v>4179.41</v>
      </c>
      <c r="F910" s="30">
        <v>4859.29</v>
      </c>
      <c r="G910" s="30">
        <v>6359.43</v>
      </c>
      <c r="H910" s="30">
        <v>0</v>
      </c>
      <c r="I910" s="24">
        <v>2512.8000000000002</v>
      </c>
      <c r="J910" s="24">
        <v>2783.37</v>
      </c>
      <c r="K910" s="24">
        <v>3077.57</v>
      </c>
      <c r="L910" s="24">
        <v>3494.87</v>
      </c>
      <c r="M910" s="24">
        <v>3712.18</v>
      </c>
      <c r="N910" s="24">
        <v>4139.6499999999996</v>
      </c>
      <c r="O910" s="24">
        <v>4819.53</v>
      </c>
      <c r="P910" s="24">
        <v>6319.67</v>
      </c>
      <c r="Q910" s="30">
        <v>0</v>
      </c>
      <c r="R910" s="24">
        <v>2473.04</v>
      </c>
      <c r="S910" s="24">
        <v>2743.61</v>
      </c>
      <c r="T910" s="24">
        <v>3037.81</v>
      </c>
      <c r="U910" s="24">
        <v>3455.11</v>
      </c>
      <c r="V910" s="31">
        <v>0</v>
      </c>
      <c r="W910" s="31">
        <v>58.63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3746.6</v>
      </c>
      <c r="E911" s="30">
        <v>4174.07</v>
      </c>
      <c r="F911" s="30">
        <v>4853.95</v>
      </c>
      <c r="G911" s="30">
        <v>6354.09</v>
      </c>
      <c r="H911" s="30">
        <v>0</v>
      </c>
      <c r="I911" s="24">
        <v>2507.46</v>
      </c>
      <c r="J911" s="24">
        <v>2778.03</v>
      </c>
      <c r="K911" s="24">
        <v>3072.23</v>
      </c>
      <c r="L911" s="24">
        <v>3489.53</v>
      </c>
      <c r="M911" s="24">
        <v>3706.84</v>
      </c>
      <c r="N911" s="24">
        <v>4134.3100000000004</v>
      </c>
      <c r="O911" s="24">
        <v>4814.1899999999996</v>
      </c>
      <c r="P911" s="24">
        <v>6314.33</v>
      </c>
      <c r="Q911" s="30">
        <v>0</v>
      </c>
      <c r="R911" s="24">
        <v>2467.6999999999998</v>
      </c>
      <c r="S911" s="24">
        <v>2738.27</v>
      </c>
      <c r="T911" s="24">
        <v>3032.47</v>
      </c>
      <c r="U911" s="24">
        <v>3449.77</v>
      </c>
      <c r="V911" s="31">
        <v>0</v>
      </c>
      <c r="W911" s="31">
        <v>72.36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3770.45</v>
      </c>
      <c r="E912" s="30">
        <v>4197.92</v>
      </c>
      <c r="F912" s="30">
        <v>4877.8</v>
      </c>
      <c r="G912" s="30">
        <v>6377.94</v>
      </c>
      <c r="H912" s="30">
        <v>0</v>
      </c>
      <c r="I912" s="24">
        <v>2531.31</v>
      </c>
      <c r="J912" s="24">
        <v>2801.88</v>
      </c>
      <c r="K912" s="24">
        <v>3096.08</v>
      </c>
      <c r="L912" s="24">
        <v>3513.38</v>
      </c>
      <c r="M912" s="24">
        <v>3730.69</v>
      </c>
      <c r="N912" s="24">
        <v>4158.16</v>
      </c>
      <c r="O912" s="24">
        <v>4838.04</v>
      </c>
      <c r="P912" s="24">
        <v>6338.18</v>
      </c>
      <c r="Q912" s="30">
        <v>0</v>
      </c>
      <c r="R912" s="24">
        <v>2491.5500000000002</v>
      </c>
      <c r="S912" s="24">
        <v>2762.12</v>
      </c>
      <c r="T912" s="24">
        <v>3056.32</v>
      </c>
      <c r="U912" s="24">
        <v>3473.62</v>
      </c>
      <c r="V912" s="31">
        <v>0</v>
      </c>
      <c r="W912" s="31">
        <v>72.69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3753.42</v>
      </c>
      <c r="E913" s="30">
        <v>4180.8900000000003</v>
      </c>
      <c r="F913" s="30">
        <v>4860.7700000000004</v>
      </c>
      <c r="G913" s="30">
        <v>6360.91</v>
      </c>
      <c r="H913" s="30">
        <v>0</v>
      </c>
      <c r="I913" s="24">
        <v>2514.2800000000002</v>
      </c>
      <c r="J913" s="24">
        <v>2784.85</v>
      </c>
      <c r="K913" s="24">
        <v>3079.05</v>
      </c>
      <c r="L913" s="24">
        <v>3496.35</v>
      </c>
      <c r="M913" s="24">
        <v>3713.66</v>
      </c>
      <c r="N913" s="24">
        <v>4141.13</v>
      </c>
      <c r="O913" s="24">
        <v>4821.01</v>
      </c>
      <c r="P913" s="24">
        <v>6321.15</v>
      </c>
      <c r="Q913" s="30">
        <v>0</v>
      </c>
      <c r="R913" s="24">
        <v>2474.52</v>
      </c>
      <c r="S913" s="24">
        <v>2745.09</v>
      </c>
      <c r="T913" s="24">
        <v>3039.29</v>
      </c>
      <c r="U913" s="24">
        <v>3456.59</v>
      </c>
      <c r="V913" s="31">
        <v>0</v>
      </c>
      <c r="W913" s="31">
        <v>86.43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3710.38</v>
      </c>
      <c r="E914" s="30">
        <v>4137.8500000000004</v>
      </c>
      <c r="F914" s="30">
        <v>4817.7299999999996</v>
      </c>
      <c r="G914" s="30">
        <v>6317.87</v>
      </c>
      <c r="H914" s="30">
        <v>0</v>
      </c>
      <c r="I914" s="24">
        <v>2471.2399999999998</v>
      </c>
      <c r="J914" s="24">
        <v>2741.81</v>
      </c>
      <c r="K914" s="24">
        <v>3036.01</v>
      </c>
      <c r="L914" s="24">
        <v>3453.31</v>
      </c>
      <c r="M914" s="24">
        <v>3670.62</v>
      </c>
      <c r="N914" s="24">
        <v>4098.09</v>
      </c>
      <c r="O914" s="24">
        <v>4777.97</v>
      </c>
      <c r="P914" s="24">
        <v>6278.11</v>
      </c>
      <c r="Q914" s="30">
        <v>0</v>
      </c>
      <c r="R914" s="24">
        <v>2431.48</v>
      </c>
      <c r="S914" s="24">
        <v>2702.05</v>
      </c>
      <c r="T914" s="24">
        <v>2996.25</v>
      </c>
      <c r="U914" s="24">
        <v>3413.55</v>
      </c>
      <c r="V914" s="31">
        <v>0</v>
      </c>
      <c r="W914" s="31">
        <v>213.03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3673.73</v>
      </c>
      <c r="E915" s="30">
        <v>4101.2</v>
      </c>
      <c r="F915" s="30">
        <v>4781.08</v>
      </c>
      <c r="G915" s="30">
        <v>6281.22</v>
      </c>
      <c r="H915" s="30">
        <v>0</v>
      </c>
      <c r="I915" s="24">
        <v>2434.59</v>
      </c>
      <c r="J915" s="24">
        <v>2705.16</v>
      </c>
      <c r="K915" s="24">
        <v>2999.36</v>
      </c>
      <c r="L915" s="24">
        <v>3416.66</v>
      </c>
      <c r="M915" s="24">
        <v>3633.97</v>
      </c>
      <c r="N915" s="24">
        <v>4061.44</v>
      </c>
      <c r="O915" s="24">
        <v>4741.32</v>
      </c>
      <c r="P915" s="24">
        <v>6241.46</v>
      </c>
      <c r="Q915" s="30">
        <v>0</v>
      </c>
      <c r="R915" s="24">
        <v>2394.83</v>
      </c>
      <c r="S915" s="24">
        <v>2665.4</v>
      </c>
      <c r="T915" s="24">
        <v>2959.6</v>
      </c>
      <c r="U915" s="24">
        <v>3376.9</v>
      </c>
      <c r="V915" s="31">
        <v>0</v>
      </c>
      <c r="W915" s="31">
        <v>320.85000000000002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3582.87</v>
      </c>
      <c r="E916" s="30">
        <v>4010.34</v>
      </c>
      <c r="F916" s="30">
        <v>4690.22</v>
      </c>
      <c r="G916" s="30">
        <v>6190.36</v>
      </c>
      <c r="H916" s="30">
        <v>0</v>
      </c>
      <c r="I916" s="24">
        <v>2343.73</v>
      </c>
      <c r="J916" s="24">
        <v>2614.3000000000002</v>
      </c>
      <c r="K916" s="24">
        <v>2908.5</v>
      </c>
      <c r="L916" s="24">
        <v>3325.8</v>
      </c>
      <c r="M916" s="24">
        <v>3543.11</v>
      </c>
      <c r="N916" s="24">
        <v>3970.58</v>
      </c>
      <c r="O916" s="24">
        <v>4650.46</v>
      </c>
      <c r="P916" s="24">
        <v>6150.6</v>
      </c>
      <c r="Q916" s="30">
        <v>0</v>
      </c>
      <c r="R916" s="24">
        <v>2303.9699999999998</v>
      </c>
      <c r="S916" s="24">
        <v>2574.54</v>
      </c>
      <c r="T916" s="24">
        <v>2868.74</v>
      </c>
      <c r="U916" s="24">
        <v>3286.04</v>
      </c>
      <c r="V916" s="31">
        <v>0</v>
      </c>
      <c r="W916" s="31">
        <v>400.13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3660.2</v>
      </c>
      <c r="E917" s="30">
        <v>4087.67</v>
      </c>
      <c r="F917" s="30">
        <v>4767.55</v>
      </c>
      <c r="G917" s="30">
        <v>6267.69</v>
      </c>
      <c r="H917" s="30">
        <v>0</v>
      </c>
      <c r="I917" s="24">
        <v>2421.06</v>
      </c>
      <c r="J917" s="24">
        <v>2691.63</v>
      </c>
      <c r="K917" s="24">
        <v>2985.83</v>
      </c>
      <c r="L917" s="24">
        <v>3403.13</v>
      </c>
      <c r="M917" s="24">
        <v>3620.44</v>
      </c>
      <c r="N917" s="24">
        <v>4047.91</v>
      </c>
      <c r="O917" s="24">
        <v>4727.79</v>
      </c>
      <c r="P917" s="24">
        <v>6227.93</v>
      </c>
      <c r="Q917" s="30">
        <v>0</v>
      </c>
      <c r="R917" s="24">
        <v>2381.3000000000002</v>
      </c>
      <c r="S917" s="24">
        <v>2651.87</v>
      </c>
      <c r="T917" s="24">
        <v>2946.07</v>
      </c>
      <c r="U917" s="24">
        <v>3363.37</v>
      </c>
      <c r="V917" s="31">
        <v>0</v>
      </c>
      <c r="W917" s="31">
        <v>215.75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3677.71</v>
      </c>
      <c r="E918" s="30">
        <v>4105.18</v>
      </c>
      <c r="F918" s="30">
        <v>4785.0600000000004</v>
      </c>
      <c r="G918" s="30">
        <v>6285.2</v>
      </c>
      <c r="H918" s="30">
        <v>0</v>
      </c>
      <c r="I918" s="24">
        <v>2438.5700000000002</v>
      </c>
      <c r="J918" s="24">
        <v>2709.14</v>
      </c>
      <c r="K918" s="24">
        <v>3003.34</v>
      </c>
      <c r="L918" s="24">
        <v>3420.64</v>
      </c>
      <c r="M918" s="24">
        <v>3637.95</v>
      </c>
      <c r="N918" s="24">
        <v>4065.42</v>
      </c>
      <c r="O918" s="24">
        <v>4745.3</v>
      </c>
      <c r="P918" s="24">
        <v>6245.44</v>
      </c>
      <c r="Q918" s="30">
        <v>0</v>
      </c>
      <c r="R918" s="24">
        <v>2398.81</v>
      </c>
      <c r="S918" s="24">
        <v>2669.38</v>
      </c>
      <c r="T918" s="24">
        <v>2963.58</v>
      </c>
      <c r="U918" s="24">
        <v>3380.88</v>
      </c>
      <c r="V918" s="31">
        <v>0</v>
      </c>
      <c r="W918" s="31">
        <v>228.6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3620.67</v>
      </c>
      <c r="E919" s="30">
        <v>4048.14</v>
      </c>
      <c r="F919" s="30">
        <v>4728.0200000000004</v>
      </c>
      <c r="G919" s="30">
        <v>6228.16</v>
      </c>
      <c r="H919" s="30">
        <v>0</v>
      </c>
      <c r="I919" s="24">
        <v>2381.5300000000002</v>
      </c>
      <c r="J919" s="24">
        <v>2652.1</v>
      </c>
      <c r="K919" s="24">
        <v>2946.3</v>
      </c>
      <c r="L919" s="24">
        <v>3363.6</v>
      </c>
      <c r="M919" s="24">
        <v>3580.91</v>
      </c>
      <c r="N919" s="24">
        <v>4008.38</v>
      </c>
      <c r="O919" s="24">
        <v>4688.26</v>
      </c>
      <c r="P919" s="24">
        <v>6188.4</v>
      </c>
      <c r="Q919" s="30">
        <v>0</v>
      </c>
      <c r="R919" s="24">
        <v>2341.77</v>
      </c>
      <c r="S919" s="24">
        <v>2612.34</v>
      </c>
      <c r="T919" s="24">
        <v>2906.54</v>
      </c>
      <c r="U919" s="24">
        <v>3323.84</v>
      </c>
      <c r="V919" s="31">
        <v>0</v>
      </c>
      <c r="W919" s="31">
        <v>1275.51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3244.66</v>
      </c>
      <c r="E920" s="30">
        <v>3672.13</v>
      </c>
      <c r="F920" s="30">
        <v>4352.01</v>
      </c>
      <c r="G920" s="30">
        <v>5852.15</v>
      </c>
      <c r="H920" s="30">
        <v>0</v>
      </c>
      <c r="I920" s="24">
        <v>2005.52</v>
      </c>
      <c r="J920" s="24">
        <v>2276.09</v>
      </c>
      <c r="K920" s="24">
        <v>2570.29</v>
      </c>
      <c r="L920" s="24">
        <v>2987.59</v>
      </c>
      <c r="M920" s="24">
        <v>3204.9</v>
      </c>
      <c r="N920" s="24">
        <v>3632.37</v>
      </c>
      <c r="O920" s="24">
        <v>4312.25</v>
      </c>
      <c r="P920" s="24">
        <v>5812.39</v>
      </c>
      <c r="Q920" s="30">
        <v>0</v>
      </c>
      <c r="R920" s="24">
        <v>1965.76</v>
      </c>
      <c r="S920" s="24">
        <v>2236.33</v>
      </c>
      <c r="T920" s="24">
        <v>2530.5300000000002</v>
      </c>
      <c r="U920" s="24">
        <v>2947.83</v>
      </c>
      <c r="V920" s="31">
        <v>0</v>
      </c>
      <c r="W920" s="31">
        <v>1505.66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2823.04</v>
      </c>
      <c r="E921" s="30">
        <v>3250.51</v>
      </c>
      <c r="F921" s="30">
        <v>3930.39</v>
      </c>
      <c r="G921" s="30">
        <v>5430.53</v>
      </c>
      <c r="H921" s="30">
        <v>0</v>
      </c>
      <c r="I921" s="24">
        <v>1583.9</v>
      </c>
      <c r="J921" s="24">
        <v>1854.47</v>
      </c>
      <c r="K921" s="24">
        <v>2148.67</v>
      </c>
      <c r="L921" s="24">
        <v>2565.9699999999998</v>
      </c>
      <c r="M921" s="24">
        <v>2783.28</v>
      </c>
      <c r="N921" s="24">
        <v>3210.75</v>
      </c>
      <c r="O921" s="24">
        <v>3890.63</v>
      </c>
      <c r="P921" s="24">
        <v>5390.77</v>
      </c>
      <c r="Q921" s="30">
        <v>0</v>
      </c>
      <c r="R921" s="24">
        <v>1544.14</v>
      </c>
      <c r="S921" s="24">
        <v>1814.71</v>
      </c>
      <c r="T921" s="24">
        <v>2108.91</v>
      </c>
      <c r="U921" s="24">
        <v>2526.21</v>
      </c>
      <c r="V921" s="31">
        <v>0</v>
      </c>
      <c r="W921" s="31">
        <v>1131.95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2638.47</v>
      </c>
      <c r="E922" s="30">
        <v>3065.94</v>
      </c>
      <c r="F922" s="30">
        <v>3745.82</v>
      </c>
      <c r="G922" s="30">
        <v>5245.96</v>
      </c>
      <c r="H922" s="30">
        <v>0</v>
      </c>
      <c r="I922" s="24">
        <v>1399.33</v>
      </c>
      <c r="J922" s="24">
        <v>1669.9</v>
      </c>
      <c r="K922" s="24">
        <v>1964.1</v>
      </c>
      <c r="L922" s="24">
        <v>2381.4</v>
      </c>
      <c r="M922" s="24">
        <v>2598.71</v>
      </c>
      <c r="N922" s="24">
        <v>3026.18</v>
      </c>
      <c r="O922" s="24">
        <v>3706.06</v>
      </c>
      <c r="P922" s="24">
        <v>5206.2</v>
      </c>
      <c r="Q922" s="30">
        <v>0</v>
      </c>
      <c r="R922" s="24">
        <v>1359.57</v>
      </c>
      <c r="S922" s="24">
        <v>1630.14</v>
      </c>
      <c r="T922" s="24">
        <v>1924.34</v>
      </c>
      <c r="U922" s="24">
        <v>2341.64</v>
      </c>
      <c r="V922" s="31">
        <v>0</v>
      </c>
      <c r="W922" s="31">
        <v>271.77999999999997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2416.7800000000002</v>
      </c>
      <c r="E923" s="30">
        <v>2844.25</v>
      </c>
      <c r="F923" s="30">
        <v>3524.13</v>
      </c>
      <c r="G923" s="30">
        <v>5024.2700000000004</v>
      </c>
      <c r="H923" s="30">
        <v>0</v>
      </c>
      <c r="I923" s="24">
        <v>1177.6400000000001</v>
      </c>
      <c r="J923" s="24">
        <v>1448.21</v>
      </c>
      <c r="K923" s="24">
        <v>1742.41</v>
      </c>
      <c r="L923" s="24">
        <v>2159.71</v>
      </c>
      <c r="M923" s="24">
        <v>2377.02</v>
      </c>
      <c r="N923" s="24">
        <v>2804.49</v>
      </c>
      <c r="O923" s="24">
        <v>3484.37</v>
      </c>
      <c r="P923" s="24">
        <v>4984.51</v>
      </c>
      <c r="Q923" s="30">
        <v>0</v>
      </c>
      <c r="R923" s="24">
        <v>1137.8800000000001</v>
      </c>
      <c r="S923" s="24">
        <v>1408.45</v>
      </c>
      <c r="T923" s="24">
        <v>1702.65</v>
      </c>
      <c r="U923" s="24">
        <v>2119.9499999999998</v>
      </c>
      <c r="V923" s="31">
        <v>0</v>
      </c>
      <c r="W923" s="31">
        <v>709.15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2312.59</v>
      </c>
      <c r="E924" s="30">
        <v>2740.06</v>
      </c>
      <c r="F924" s="30">
        <v>3419.94</v>
      </c>
      <c r="G924" s="30">
        <v>4920.08</v>
      </c>
      <c r="H924" s="30">
        <v>0</v>
      </c>
      <c r="I924" s="24">
        <v>1073.45</v>
      </c>
      <c r="J924" s="24">
        <v>1344.02</v>
      </c>
      <c r="K924" s="24">
        <v>1638.22</v>
      </c>
      <c r="L924" s="24">
        <v>2055.52</v>
      </c>
      <c r="M924" s="24">
        <v>2272.83</v>
      </c>
      <c r="N924" s="24">
        <v>2700.3</v>
      </c>
      <c r="O924" s="24">
        <v>3380.18</v>
      </c>
      <c r="P924" s="24">
        <v>4880.32</v>
      </c>
      <c r="Q924" s="30">
        <v>0</v>
      </c>
      <c r="R924" s="24">
        <v>1033.69</v>
      </c>
      <c r="S924" s="24">
        <v>1304.26</v>
      </c>
      <c r="T924" s="24">
        <v>1598.46</v>
      </c>
      <c r="U924" s="24">
        <v>2015.76</v>
      </c>
      <c r="V924" s="31">
        <v>0</v>
      </c>
      <c r="W924" s="31">
        <v>606.75</v>
      </c>
    </row>
    <row r="925" spans="1:23" x14ac:dyDescent="0.2">
      <c r="A925" s="36">
        <v>8</v>
      </c>
      <c r="B925" s="36">
        <v>4</v>
      </c>
      <c r="C925" s="36">
        <v>3</v>
      </c>
      <c r="D925" s="30">
        <v>1726.96</v>
      </c>
      <c r="E925" s="30">
        <v>2154.4299999999998</v>
      </c>
      <c r="F925" s="30">
        <v>2834.31</v>
      </c>
      <c r="G925" s="30">
        <v>4334.45</v>
      </c>
      <c r="H925" s="30">
        <v>0</v>
      </c>
      <c r="I925" s="24">
        <v>487.82</v>
      </c>
      <c r="J925" s="24">
        <v>758.39</v>
      </c>
      <c r="K925" s="24">
        <v>1052.5899999999999</v>
      </c>
      <c r="L925" s="24">
        <v>1469.89</v>
      </c>
      <c r="M925" s="24">
        <v>1687.2</v>
      </c>
      <c r="N925" s="24">
        <v>2114.67</v>
      </c>
      <c r="O925" s="24">
        <v>2794.55</v>
      </c>
      <c r="P925" s="24">
        <v>4294.6899999999996</v>
      </c>
      <c r="Q925" s="30">
        <v>0</v>
      </c>
      <c r="R925" s="24">
        <v>448.06</v>
      </c>
      <c r="S925" s="24">
        <v>718.63</v>
      </c>
      <c r="T925" s="24">
        <v>1012.83</v>
      </c>
      <c r="U925" s="24">
        <v>1430.13</v>
      </c>
      <c r="V925" s="31">
        <v>0</v>
      </c>
      <c r="W925" s="31">
        <v>3.16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2456.0700000000002</v>
      </c>
      <c r="E926" s="30">
        <v>2883.54</v>
      </c>
      <c r="F926" s="30">
        <v>3563.42</v>
      </c>
      <c r="G926" s="30">
        <v>5063.5600000000004</v>
      </c>
      <c r="H926" s="30">
        <v>0</v>
      </c>
      <c r="I926" s="24">
        <v>1216.93</v>
      </c>
      <c r="J926" s="24">
        <v>1487.5</v>
      </c>
      <c r="K926" s="24">
        <v>1781.7</v>
      </c>
      <c r="L926" s="24">
        <v>2199</v>
      </c>
      <c r="M926" s="24">
        <v>2416.31</v>
      </c>
      <c r="N926" s="24">
        <v>2843.78</v>
      </c>
      <c r="O926" s="24">
        <v>3523.66</v>
      </c>
      <c r="P926" s="24">
        <v>5023.8</v>
      </c>
      <c r="Q926" s="30">
        <v>0</v>
      </c>
      <c r="R926" s="24">
        <v>1177.17</v>
      </c>
      <c r="S926" s="24">
        <v>1447.74</v>
      </c>
      <c r="T926" s="24">
        <v>1741.94</v>
      </c>
      <c r="U926" s="24">
        <v>2159.2399999999998</v>
      </c>
      <c r="V926" s="31">
        <v>57.65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2735.71</v>
      </c>
      <c r="E927" s="30">
        <v>3163.18</v>
      </c>
      <c r="F927" s="30">
        <v>3843.06</v>
      </c>
      <c r="G927" s="30">
        <v>5343.2</v>
      </c>
      <c r="H927" s="30">
        <v>0</v>
      </c>
      <c r="I927" s="24">
        <v>1496.57</v>
      </c>
      <c r="J927" s="24">
        <v>1767.14</v>
      </c>
      <c r="K927" s="24">
        <v>2061.34</v>
      </c>
      <c r="L927" s="24">
        <v>2478.64</v>
      </c>
      <c r="M927" s="24">
        <v>2695.95</v>
      </c>
      <c r="N927" s="24">
        <v>3123.42</v>
      </c>
      <c r="O927" s="24">
        <v>3803.3</v>
      </c>
      <c r="P927" s="24">
        <v>5303.44</v>
      </c>
      <c r="Q927" s="30">
        <v>0</v>
      </c>
      <c r="R927" s="24">
        <v>1456.81</v>
      </c>
      <c r="S927" s="24">
        <v>1727.38</v>
      </c>
      <c r="T927" s="24">
        <v>2021.58</v>
      </c>
      <c r="U927" s="24">
        <v>2438.88</v>
      </c>
      <c r="V927" s="31">
        <v>42.38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3015.92</v>
      </c>
      <c r="E928" s="30">
        <v>3443.39</v>
      </c>
      <c r="F928" s="30">
        <v>4123.2700000000004</v>
      </c>
      <c r="G928" s="30">
        <v>5623.41</v>
      </c>
      <c r="H928" s="30">
        <v>0</v>
      </c>
      <c r="I928" s="24">
        <v>1776.78</v>
      </c>
      <c r="J928" s="24">
        <v>2047.35</v>
      </c>
      <c r="K928" s="24">
        <v>2341.5500000000002</v>
      </c>
      <c r="L928" s="24">
        <v>2758.85</v>
      </c>
      <c r="M928" s="24">
        <v>2976.16</v>
      </c>
      <c r="N928" s="24">
        <v>3403.63</v>
      </c>
      <c r="O928" s="24">
        <v>4083.51</v>
      </c>
      <c r="P928" s="24">
        <v>5583.65</v>
      </c>
      <c r="Q928" s="30">
        <v>0</v>
      </c>
      <c r="R928" s="24">
        <v>1737.02</v>
      </c>
      <c r="S928" s="24">
        <v>2007.59</v>
      </c>
      <c r="T928" s="24">
        <v>2301.79</v>
      </c>
      <c r="U928" s="24">
        <v>2719.09</v>
      </c>
      <c r="V928" s="31">
        <v>60.64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3503.96</v>
      </c>
      <c r="E929" s="30">
        <v>3931.43</v>
      </c>
      <c r="F929" s="30">
        <v>4611.3100000000004</v>
      </c>
      <c r="G929" s="30">
        <v>6111.45</v>
      </c>
      <c r="H929" s="30">
        <v>0</v>
      </c>
      <c r="I929" s="24">
        <v>2264.8200000000002</v>
      </c>
      <c r="J929" s="24">
        <v>2535.39</v>
      </c>
      <c r="K929" s="24">
        <v>2829.59</v>
      </c>
      <c r="L929" s="24">
        <v>3246.89</v>
      </c>
      <c r="M929" s="24">
        <v>3464.2</v>
      </c>
      <c r="N929" s="24">
        <v>3891.67</v>
      </c>
      <c r="O929" s="24">
        <v>4571.55</v>
      </c>
      <c r="P929" s="24">
        <v>6071.69</v>
      </c>
      <c r="Q929" s="30">
        <v>0</v>
      </c>
      <c r="R929" s="24">
        <v>2225.06</v>
      </c>
      <c r="S929" s="24">
        <v>2495.63</v>
      </c>
      <c r="T929" s="24">
        <v>2789.83</v>
      </c>
      <c r="U929" s="24">
        <v>3207.13</v>
      </c>
      <c r="V929" s="31">
        <v>0</v>
      </c>
      <c r="W929" s="31">
        <v>23.47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3676.68</v>
      </c>
      <c r="E930" s="30">
        <v>4104.1499999999996</v>
      </c>
      <c r="F930" s="30">
        <v>4784.03</v>
      </c>
      <c r="G930" s="30">
        <v>6284.17</v>
      </c>
      <c r="H930" s="30">
        <v>0</v>
      </c>
      <c r="I930" s="24">
        <v>2437.54</v>
      </c>
      <c r="J930" s="24">
        <v>2708.11</v>
      </c>
      <c r="K930" s="24">
        <v>3002.31</v>
      </c>
      <c r="L930" s="24">
        <v>3419.61</v>
      </c>
      <c r="M930" s="24">
        <v>3636.92</v>
      </c>
      <c r="N930" s="24">
        <v>4064.39</v>
      </c>
      <c r="O930" s="24">
        <v>4744.2700000000004</v>
      </c>
      <c r="P930" s="24">
        <v>6244.41</v>
      </c>
      <c r="Q930" s="30">
        <v>0</v>
      </c>
      <c r="R930" s="24">
        <v>2397.7800000000002</v>
      </c>
      <c r="S930" s="24">
        <v>2668.35</v>
      </c>
      <c r="T930" s="24">
        <v>2962.55</v>
      </c>
      <c r="U930" s="24">
        <v>3379.85</v>
      </c>
      <c r="V930" s="31">
        <v>0</v>
      </c>
      <c r="W930" s="31">
        <v>164.42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3728.53</v>
      </c>
      <c r="E931" s="30">
        <v>4156</v>
      </c>
      <c r="F931" s="30">
        <v>4835.88</v>
      </c>
      <c r="G931" s="30">
        <v>6336.02</v>
      </c>
      <c r="H931" s="30">
        <v>0</v>
      </c>
      <c r="I931" s="24">
        <v>2489.39</v>
      </c>
      <c r="J931" s="24">
        <v>2759.96</v>
      </c>
      <c r="K931" s="24">
        <v>3054.16</v>
      </c>
      <c r="L931" s="24">
        <v>3471.46</v>
      </c>
      <c r="M931" s="24">
        <v>3688.77</v>
      </c>
      <c r="N931" s="24">
        <v>4116.24</v>
      </c>
      <c r="O931" s="24">
        <v>4796.12</v>
      </c>
      <c r="P931" s="24">
        <v>6296.26</v>
      </c>
      <c r="Q931" s="30">
        <v>0</v>
      </c>
      <c r="R931" s="24">
        <v>2449.63</v>
      </c>
      <c r="S931" s="24">
        <v>2720.2</v>
      </c>
      <c r="T931" s="24">
        <v>3014.4</v>
      </c>
      <c r="U931" s="24">
        <v>3431.7</v>
      </c>
      <c r="V931" s="31">
        <v>0</v>
      </c>
      <c r="W931" s="31">
        <v>79.55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3738.93</v>
      </c>
      <c r="E932" s="30">
        <v>4166.3999999999996</v>
      </c>
      <c r="F932" s="30">
        <v>4846.28</v>
      </c>
      <c r="G932" s="30">
        <v>6346.42</v>
      </c>
      <c r="H932" s="30">
        <v>0</v>
      </c>
      <c r="I932" s="24">
        <v>2499.79</v>
      </c>
      <c r="J932" s="24">
        <v>2770.36</v>
      </c>
      <c r="K932" s="24">
        <v>3064.56</v>
      </c>
      <c r="L932" s="24">
        <v>3481.86</v>
      </c>
      <c r="M932" s="24">
        <v>3699.17</v>
      </c>
      <c r="N932" s="24">
        <v>4126.6400000000003</v>
      </c>
      <c r="O932" s="24">
        <v>4806.5200000000004</v>
      </c>
      <c r="P932" s="24">
        <v>6306.66</v>
      </c>
      <c r="Q932" s="30">
        <v>0</v>
      </c>
      <c r="R932" s="24">
        <v>2460.0300000000002</v>
      </c>
      <c r="S932" s="24">
        <v>2730.6</v>
      </c>
      <c r="T932" s="24">
        <v>3024.8</v>
      </c>
      <c r="U932" s="24">
        <v>3442.1</v>
      </c>
      <c r="V932" s="31">
        <v>0</v>
      </c>
      <c r="W932" s="31">
        <v>84.31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3747.46</v>
      </c>
      <c r="E933" s="30">
        <v>4174.93</v>
      </c>
      <c r="F933" s="30">
        <v>4854.8100000000004</v>
      </c>
      <c r="G933" s="30">
        <v>6354.95</v>
      </c>
      <c r="H933" s="30">
        <v>0</v>
      </c>
      <c r="I933" s="24">
        <v>2508.3200000000002</v>
      </c>
      <c r="J933" s="24">
        <v>2778.89</v>
      </c>
      <c r="K933" s="24">
        <v>3073.09</v>
      </c>
      <c r="L933" s="24">
        <v>3490.39</v>
      </c>
      <c r="M933" s="24">
        <v>3707.7</v>
      </c>
      <c r="N933" s="24">
        <v>4135.17</v>
      </c>
      <c r="O933" s="24">
        <v>4815.05</v>
      </c>
      <c r="P933" s="24">
        <v>6315.19</v>
      </c>
      <c r="Q933" s="30">
        <v>0</v>
      </c>
      <c r="R933" s="24">
        <v>2468.56</v>
      </c>
      <c r="S933" s="24">
        <v>2739.13</v>
      </c>
      <c r="T933" s="24">
        <v>3033.33</v>
      </c>
      <c r="U933" s="24">
        <v>3450.63</v>
      </c>
      <c r="V933" s="31">
        <v>0</v>
      </c>
      <c r="W933" s="31">
        <v>83.13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3758.46</v>
      </c>
      <c r="E934" s="30">
        <v>4185.93</v>
      </c>
      <c r="F934" s="30">
        <v>4865.8100000000004</v>
      </c>
      <c r="G934" s="30">
        <v>6365.95</v>
      </c>
      <c r="H934" s="30">
        <v>0</v>
      </c>
      <c r="I934" s="24">
        <v>2519.3200000000002</v>
      </c>
      <c r="J934" s="24">
        <v>2789.89</v>
      </c>
      <c r="K934" s="24">
        <v>3084.09</v>
      </c>
      <c r="L934" s="24">
        <v>3501.39</v>
      </c>
      <c r="M934" s="24">
        <v>3718.7</v>
      </c>
      <c r="N934" s="24">
        <v>4146.17</v>
      </c>
      <c r="O934" s="24">
        <v>4826.05</v>
      </c>
      <c r="P934" s="24">
        <v>6326.19</v>
      </c>
      <c r="Q934" s="30">
        <v>0</v>
      </c>
      <c r="R934" s="24">
        <v>2479.56</v>
      </c>
      <c r="S934" s="24">
        <v>2750.13</v>
      </c>
      <c r="T934" s="24">
        <v>3044.33</v>
      </c>
      <c r="U934" s="24">
        <v>3461.63</v>
      </c>
      <c r="V934" s="31">
        <v>0</v>
      </c>
      <c r="W934" s="31">
        <v>102.2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3760.96</v>
      </c>
      <c r="E935" s="30">
        <v>4188.43</v>
      </c>
      <c r="F935" s="30">
        <v>4868.3100000000004</v>
      </c>
      <c r="G935" s="30">
        <v>6368.45</v>
      </c>
      <c r="H935" s="30">
        <v>0</v>
      </c>
      <c r="I935" s="24">
        <v>2521.8200000000002</v>
      </c>
      <c r="J935" s="24">
        <v>2792.39</v>
      </c>
      <c r="K935" s="24">
        <v>3086.59</v>
      </c>
      <c r="L935" s="24">
        <v>3503.89</v>
      </c>
      <c r="M935" s="24">
        <v>3721.2</v>
      </c>
      <c r="N935" s="24">
        <v>4148.67</v>
      </c>
      <c r="O935" s="24">
        <v>4828.55</v>
      </c>
      <c r="P935" s="24">
        <v>6328.69</v>
      </c>
      <c r="Q935" s="30">
        <v>0</v>
      </c>
      <c r="R935" s="24">
        <v>2482.06</v>
      </c>
      <c r="S935" s="24">
        <v>2752.63</v>
      </c>
      <c r="T935" s="24">
        <v>3046.83</v>
      </c>
      <c r="U935" s="24">
        <v>3464.13</v>
      </c>
      <c r="V935" s="31">
        <v>0</v>
      </c>
      <c r="W935" s="31">
        <v>98.6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3767.6</v>
      </c>
      <c r="E936" s="30">
        <v>4195.07</v>
      </c>
      <c r="F936" s="30">
        <v>4874.95</v>
      </c>
      <c r="G936" s="30">
        <v>6375.09</v>
      </c>
      <c r="H936" s="30">
        <v>0</v>
      </c>
      <c r="I936" s="24">
        <v>2528.46</v>
      </c>
      <c r="J936" s="24">
        <v>2799.03</v>
      </c>
      <c r="K936" s="24">
        <v>3093.23</v>
      </c>
      <c r="L936" s="24">
        <v>3510.53</v>
      </c>
      <c r="M936" s="24">
        <v>3727.84</v>
      </c>
      <c r="N936" s="24">
        <v>4155.3100000000004</v>
      </c>
      <c r="O936" s="24">
        <v>4835.1899999999996</v>
      </c>
      <c r="P936" s="24">
        <v>6335.33</v>
      </c>
      <c r="Q936" s="30">
        <v>0</v>
      </c>
      <c r="R936" s="24">
        <v>2488.6999999999998</v>
      </c>
      <c r="S936" s="24">
        <v>2759.27</v>
      </c>
      <c r="T936" s="24">
        <v>3053.47</v>
      </c>
      <c r="U936" s="24">
        <v>3470.77</v>
      </c>
      <c r="V936" s="31">
        <v>0</v>
      </c>
      <c r="W936" s="31">
        <v>110.6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3763.18</v>
      </c>
      <c r="E937" s="30">
        <v>4190.6499999999996</v>
      </c>
      <c r="F937" s="30">
        <v>4870.53</v>
      </c>
      <c r="G937" s="30">
        <v>6370.67</v>
      </c>
      <c r="H937" s="30">
        <v>0</v>
      </c>
      <c r="I937" s="24">
        <v>2524.04</v>
      </c>
      <c r="J937" s="24">
        <v>2794.61</v>
      </c>
      <c r="K937" s="24">
        <v>3088.81</v>
      </c>
      <c r="L937" s="24">
        <v>3506.11</v>
      </c>
      <c r="M937" s="24">
        <v>3723.42</v>
      </c>
      <c r="N937" s="24">
        <v>4150.8900000000003</v>
      </c>
      <c r="O937" s="24">
        <v>4830.7700000000004</v>
      </c>
      <c r="P937" s="24">
        <v>6330.91</v>
      </c>
      <c r="Q937" s="30">
        <v>0</v>
      </c>
      <c r="R937" s="24">
        <v>2484.2800000000002</v>
      </c>
      <c r="S937" s="24">
        <v>2754.85</v>
      </c>
      <c r="T937" s="24">
        <v>3049.05</v>
      </c>
      <c r="U937" s="24">
        <v>3466.35</v>
      </c>
      <c r="V937" s="31">
        <v>0</v>
      </c>
      <c r="W937" s="31">
        <v>149.83000000000001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3647.85</v>
      </c>
      <c r="E938" s="30">
        <v>4075.32</v>
      </c>
      <c r="F938" s="30">
        <v>4755.2</v>
      </c>
      <c r="G938" s="30">
        <v>6255.34</v>
      </c>
      <c r="H938" s="30">
        <v>0</v>
      </c>
      <c r="I938" s="24">
        <v>2408.71</v>
      </c>
      <c r="J938" s="24">
        <v>2679.28</v>
      </c>
      <c r="K938" s="24">
        <v>2973.48</v>
      </c>
      <c r="L938" s="24">
        <v>3390.78</v>
      </c>
      <c r="M938" s="24">
        <v>3608.09</v>
      </c>
      <c r="N938" s="24">
        <v>4035.56</v>
      </c>
      <c r="O938" s="24">
        <v>4715.4399999999996</v>
      </c>
      <c r="P938" s="24">
        <v>6215.58</v>
      </c>
      <c r="Q938" s="30">
        <v>0</v>
      </c>
      <c r="R938" s="24">
        <v>2368.9499999999998</v>
      </c>
      <c r="S938" s="24">
        <v>2639.52</v>
      </c>
      <c r="T938" s="24">
        <v>2933.72</v>
      </c>
      <c r="U938" s="24">
        <v>3351.02</v>
      </c>
      <c r="V938" s="31">
        <v>0</v>
      </c>
      <c r="W938" s="31">
        <v>254.5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3589.05</v>
      </c>
      <c r="E939" s="30">
        <v>4016.52</v>
      </c>
      <c r="F939" s="30">
        <v>4696.3999999999996</v>
      </c>
      <c r="G939" s="30">
        <v>6196.54</v>
      </c>
      <c r="H939" s="30">
        <v>0</v>
      </c>
      <c r="I939" s="24">
        <v>2349.91</v>
      </c>
      <c r="J939" s="24">
        <v>2620.48</v>
      </c>
      <c r="K939" s="24">
        <v>2914.68</v>
      </c>
      <c r="L939" s="24">
        <v>3331.98</v>
      </c>
      <c r="M939" s="24">
        <v>3549.29</v>
      </c>
      <c r="N939" s="24">
        <v>3976.76</v>
      </c>
      <c r="O939" s="24">
        <v>4656.6400000000003</v>
      </c>
      <c r="P939" s="24">
        <v>6156.78</v>
      </c>
      <c r="Q939" s="30">
        <v>0</v>
      </c>
      <c r="R939" s="24">
        <v>2310.15</v>
      </c>
      <c r="S939" s="24">
        <v>2580.7199999999998</v>
      </c>
      <c r="T939" s="24">
        <v>2874.92</v>
      </c>
      <c r="U939" s="24">
        <v>3292.22</v>
      </c>
      <c r="V939" s="31">
        <v>0</v>
      </c>
      <c r="W939" s="31">
        <v>300.83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3501.73</v>
      </c>
      <c r="E940" s="30">
        <v>3929.2</v>
      </c>
      <c r="F940" s="30">
        <v>4609.08</v>
      </c>
      <c r="G940" s="30">
        <v>6109.22</v>
      </c>
      <c r="H940" s="30">
        <v>0</v>
      </c>
      <c r="I940" s="24">
        <v>2262.59</v>
      </c>
      <c r="J940" s="24">
        <v>2533.16</v>
      </c>
      <c r="K940" s="24">
        <v>2827.36</v>
      </c>
      <c r="L940" s="24">
        <v>3244.66</v>
      </c>
      <c r="M940" s="24">
        <v>3461.97</v>
      </c>
      <c r="N940" s="24">
        <v>3889.44</v>
      </c>
      <c r="O940" s="24">
        <v>4569.32</v>
      </c>
      <c r="P940" s="24">
        <v>6069.46</v>
      </c>
      <c r="Q940" s="30">
        <v>0</v>
      </c>
      <c r="R940" s="24">
        <v>2222.83</v>
      </c>
      <c r="S940" s="24">
        <v>2493.4</v>
      </c>
      <c r="T940" s="24">
        <v>2787.6</v>
      </c>
      <c r="U940" s="24">
        <v>3204.9</v>
      </c>
      <c r="V940" s="31">
        <v>0</v>
      </c>
      <c r="W940" s="31">
        <v>193.3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3537.72</v>
      </c>
      <c r="E941" s="30">
        <v>3965.19</v>
      </c>
      <c r="F941" s="30">
        <v>4645.07</v>
      </c>
      <c r="G941" s="30">
        <v>6145.21</v>
      </c>
      <c r="H941" s="30">
        <v>0</v>
      </c>
      <c r="I941" s="24">
        <v>2298.58</v>
      </c>
      <c r="J941" s="24">
        <v>2569.15</v>
      </c>
      <c r="K941" s="24">
        <v>2863.35</v>
      </c>
      <c r="L941" s="24">
        <v>3280.65</v>
      </c>
      <c r="M941" s="24">
        <v>3497.96</v>
      </c>
      <c r="N941" s="24">
        <v>3925.43</v>
      </c>
      <c r="O941" s="24">
        <v>4605.3100000000004</v>
      </c>
      <c r="P941" s="24">
        <v>6105.45</v>
      </c>
      <c r="Q941" s="30">
        <v>0</v>
      </c>
      <c r="R941" s="24">
        <v>2258.8200000000002</v>
      </c>
      <c r="S941" s="24">
        <v>2529.39</v>
      </c>
      <c r="T941" s="24">
        <v>2823.59</v>
      </c>
      <c r="U941" s="24">
        <v>3240.89</v>
      </c>
      <c r="V941" s="31">
        <v>0</v>
      </c>
      <c r="W941" s="31">
        <v>179.42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3572.94</v>
      </c>
      <c r="E942" s="30">
        <v>4000.41</v>
      </c>
      <c r="F942" s="30">
        <v>4680.29</v>
      </c>
      <c r="G942" s="30">
        <v>6180.43</v>
      </c>
      <c r="H942" s="30">
        <v>0</v>
      </c>
      <c r="I942" s="24">
        <v>2333.8000000000002</v>
      </c>
      <c r="J942" s="24">
        <v>2604.37</v>
      </c>
      <c r="K942" s="24">
        <v>2898.57</v>
      </c>
      <c r="L942" s="24">
        <v>3315.87</v>
      </c>
      <c r="M942" s="24">
        <v>3533.18</v>
      </c>
      <c r="N942" s="24">
        <v>3960.65</v>
      </c>
      <c r="O942" s="24">
        <v>4640.53</v>
      </c>
      <c r="P942" s="24">
        <v>6140.67</v>
      </c>
      <c r="Q942" s="30">
        <v>0</v>
      </c>
      <c r="R942" s="24">
        <v>2294.04</v>
      </c>
      <c r="S942" s="24">
        <v>2564.61</v>
      </c>
      <c r="T942" s="24">
        <v>2858.81</v>
      </c>
      <c r="U942" s="24">
        <v>3276.11</v>
      </c>
      <c r="V942" s="31">
        <v>0</v>
      </c>
      <c r="W942" s="31">
        <v>540.19000000000005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3486.18</v>
      </c>
      <c r="E943" s="30">
        <v>3913.65</v>
      </c>
      <c r="F943" s="30">
        <v>4593.53</v>
      </c>
      <c r="G943" s="30">
        <v>6093.67</v>
      </c>
      <c r="H943" s="30">
        <v>0</v>
      </c>
      <c r="I943" s="24">
        <v>2247.04</v>
      </c>
      <c r="J943" s="24">
        <v>2517.61</v>
      </c>
      <c r="K943" s="24">
        <v>2811.81</v>
      </c>
      <c r="L943" s="24">
        <v>3229.11</v>
      </c>
      <c r="M943" s="24">
        <v>3446.42</v>
      </c>
      <c r="N943" s="24">
        <v>3873.89</v>
      </c>
      <c r="O943" s="24">
        <v>4553.7700000000004</v>
      </c>
      <c r="P943" s="24">
        <v>6053.91</v>
      </c>
      <c r="Q943" s="30">
        <v>0</v>
      </c>
      <c r="R943" s="24">
        <v>2207.2800000000002</v>
      </c>
      <c r="S943" s="24">
        <v>2477.85</v>
      </c>
      <c r="T943" s="24">
        <v>2772.05</v>
      </c>
      <c r="U943" s="24">
        <v>3189.35</v>
      </c>
      <c r="V943" s="31">
        <v>0</v>
      </c>
      <c r="W943" s="31">
        <v>817.48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3036.53</v>
      </c>
      <c r="E944" s="30">
        <v>3464</v>
      </c>
      <c r="F944" s="30">
        <v>4143.88</v>
      </c>
      <c r="G944" s="30">
        <v>5644.02</v>
      </c>
      <c r="H944" s="30">
        <v>0</v>
      </c>
      <c r="I944" s="24">
        <v>1797.39</v>
      </c>
      <c r="J944" s="24">
        <v>2067.96</v>
      </c>
      <c r="K944" s="24">
        <v>2362.16</v>
      </c>
      <c r="L944" s="24">
        <v>2779.46</v>
      </c>
      <c r="M944" s="24">
        <v>2996.77</v>
      </c>
      <c r="N944" s="24">
        <v>3424.24</v>
      </c>
      <c r="O944" s="24">
        <v>4104.12</v>
      </c>
      <c r="P944" s="24">
        <v>5604.26</v>
      </c>
      <c r="Q944" s="30">
        <v>0</v>
      </c>
      <c r="R944" s="24">
        <v>1757.63</v>
      </c>
      <c r="S944" s="24">
        <v>2028.2</v>
      </c>
      <c r="T944" s="24">
        <v>2322.4</v>
      </c>
      <c r="U944" s="24">
        <v>2739.7</v>
      </c>
      <c r="V944" s="31">
        <v>0</v>
      </c>
      <c r="W944" s="31">
        <v>459.12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2850.61</v>
      </c>
      <c r="E945" s="30">
        <v>3278.08</v>
      </c>
      <c r="F945" s="30">
        <v>3957.96</v>
      </c>
      <c r="G945" s="30">
        <v>5458.1</v>
      </c>
      <c r="H945" s="30">
        <v>0</v>
      </c>
      <c r="I945" s="24">
        <v>1611.47</v>
      </c>
      <c r="J945" s="24">
        <v>1882.04</v>
      </c>
      <c r="K945" s="24">
        <v>2176.2399999999998</v>
      </c>
      <c r="L945" s="24">
        <v>2593.54</v>
      </c>
      <c r="M945" s="24">
        <v>2810.85</v>
      </c>
      <c r="N945" s="24">
        <v>3238.32</v>
      </c>
      <c r="O945" s="24">
        <v>3918.2</v>
      </c>
      <c r="P945" s="24">
        <v>5418.34</v>
      </c>
      <c r="Q945" s="30">
        <v>0</v>
      </c>
      <c r="R945" s="24">
        <v>1571.71</v>
      </c>
      <c r="S945" s="24">
        <v>1842.28</v>
      </c>
      <c r="T945" s="24">
        <v>2136.48</v>
      </c>
      <c r="U945" s="24">
        <v>2553.7800000000002</v>
      </c>
      <c r="V945" s="31">
        <v>0</v>
      </c>
      <c r="W945" s="31">
        <v>399.84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2696.34</v>
      </c>
      <c r="E946" s="30">
        <v>3123.81</v>
      </c>
      <c r="F946" s="30">
        <v>3803.69</v>
      </c>
      <c r="G946" s="30">
        <v>5303.83</v>
      </c>
      <c r="H946" s="30">
        <v>0</v>
      </c>
      <c r="I946" s="24">
        <v>1457.2</v>
      </c>
      <c r="J946" s="24">
        <v>1727.77</v>
      </c>
      <c r="K946" s="24">
        <v>2021.97</v>
      </c>
      <c r="L946" s="24">
        <v>2439.27</v>
      </c>
      <c r="M946" s="24">
        <v>2656.58</v>
      </c>
      <c r="N946" s="24">
        <v>3084.05</v>
      </c>
      <c r="O946" s="24">
        <v>3763.93</v>
      </c>
      <c r="P946" s="24">
        <v>5264.07</v>
      </c>
      <c r="Q946" s="30">
        <v>0</v>
      </c>
      <c r="R946" s="24">
        <v>1417.44</v>
      </c>
      <c r="S946" s="24">
        <v>1688.01</v>
      </c>
      <c r="T946" s="24">
        <v>1982.21</v>
      </c>
      <c r="U946" s="24">
        <v>2399.5100000000002</v>
      </c>
      <c r="V946" s="31">
        <v>0</v>
      </c>
      <c r="W946" s="31">
        <v>147.6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2662</v>
      </c>
      <c r="E947" s="30">
        <v>3089.47</v>
      </c>
      <c r="F947" s="30">
        <v>3769.35</v>
      </c>
      <c r="G947" s="30">
        <v>5269.49</v>
      </c>
      <c r="H947" s="30">
        <v>0</v>
      </c>
      <c r="I947" s="24">
        <v>1422.86</v>
      </c>
      <c r="J947" s="24">
        <v>1693.43</v>
      </c>
      <c r="K947" s="24">
        <v>1987.63</v>
      </c>
      <c r="L947" s="24">
        <v>2404.9299999999998</v>
      </c>
      <c r="M947" s="24">
        <v>2622.24</v>
      </c>
      <c r="N947" s="24">
        <v>3049.71</v>
      </c>
      <c r="O947" s="24">
        <v>3729.59</v>
      </c>
      <c r="P947" s="24">
        <v>5229.7299999999996</v>
      </c>
      <c r="Q947" s="30">
        <v>0</v>
      </c>
      <c r="R947" s="24">
        <v>1383.1</v>
      </c>
      <c r="S947" s="24">
        <v>1653.67</v>
      </c>
      <c r="T947" s="24">
        <v>1947.87</v>
      </c>
      <c r="U947" s="24">
        <v>2365.17</v>
      </c>
      <c r="V947" s="31">
        <v>0</v>
      </c>
      <c r="W947" s="31">
        <v>281.26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2565.73</v>
      </c>
      <c r="E948" s="30">
        <v>2993.2</v>
      </c>
      <c r="F948" s="30">
        <v>3673.08</v>
      </c>
      <c r="G948" s="30">
        <v>5173.22</v>
      </c>
      <c r="H948" s="30">
        <v>0</v>
      </c>
      <c r="I948" s="24">
        <v>1326.59</v>
      </c>
      <c r="J948" s="24">
        <v>1597.16</v>
      </c>
      <c r="K948" s="24">
        <v>1891.36</v>
      </c>
      <c r="L948" s="24">
        <v>2308.66</v>
      </c>
      <c r="M948" s="24">
        <v>2525.9699999999998</v>
      </c>
      <c r="N948" s="24">
        <v>2953.44</v>
      </c>
      <c r="O948" s="24">
        <v>3633.32</v>
      </c>
      <c r="P948" s="24">
        <v>5133.46</v>
      </c>
      <c r="Q948" s="30">
        <v>0</v>
      </c>
      <c r="R948" s="24">
        <v>1286.83</v>
      </c>
      <c r="S948" s="24">
        <v>1557.4</v>
      </c>
      <c r="T948" s="24">
        <v>1851.6</v>
      </c>
      <c r="U948" s="24">
        <v>2268.9</v>
      </c>
      <c r="V948" s="31">
        <v>0</v>
      </c>
      <c r="W948" s="31">
        <v>230.72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2531.61</v>
      </c>
      <c r="E949" s="30">
        <v>2959.08</v>
      </c>
      <c r="F949" s="30">
        <v>3638.96</v>
      </c>
      <c r="G949" s="30">
        <v>5139.1000000000004</v>
      </c>
      <c r="H949" s="30">
        <v>0</v>
      </c>
      <c r="I949" s="24">
        <v>1292.47</v>
      </c>
      <c r="J949" s="24">
        <v>1563.04</v>
      </c>
      <c r="K949" s="24">
        <v>1857.24</v>
      </c>
      <c r="L949" s="24">
        <v>2274.54</v>
      </c>
      <c r="M949" s="24">
        <v>2491.85</v>
      </c>
      <c r="N949" s="24">
        <v>2919.32</v>
      </c>
      <c r="O949" s="24">
        <v>3599.2</v>
      </c>
      <c r="P949" s="24">
        <v>5099.34</v>
      </c>
      <c r="Q949" s="30">
        <v>0</v>
      </c>
      <c r="R949" s="24">
        <v>1252.71</v>
      </c>
      <c r="S949" s="24">
        <v>1523.28</v>
      </c>
      <c r="T949" s="24">
        <v>1817.48</v>
      </c>
      <c r="U949" s="24">
        <v>2234.7800000000002</v>
      </c>
      <c r="V949" s="31">
        <v>0</v>
      </c>
      <c r="W949" s="31">
        <v>35.01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2613.56</v>
      </c>
      <c r="E950" s="30">
        <v>3041.03</v>
      </c>
      <c r="F950" s="30">
        <v>3720.91</v>
      </c>
      <c r="G950" s="30">
        <v>5221.05</v>
      </c>
      <c r="H950" s="30">
        <v>0</v>
      </c>
      <c r="I950" s="24">
        <v>1374.42</v>
      </c>
      <c r="J950" s="24">
        <v>1644.99</v>
      </c>
      <c r="K950" s="24">
        <v>1939.19</v>
      </c>
      <c r="L950" s="24">
        <v>2356.4899999999998</v>
      </c>
      <c r="M950" s="24">
        <v>2573.8000000000002</v>
      </c>
      <c r="N950" s="24">
        <v>3001.27</v>
      </c>
      <c r="O950" s="24">
        <v>3681.15</v>
      </c>
      <c r="P950" s="24">
        <v>5181.29</v>
      </c>
      <c r="Q950" s="30">
        <v>0</v>
      </c>
      <c r="R950" s="24">
        <v>1334.66</v>
      </c>
      <c r="S950" s="24">
        <v>1605.23</v>
      </c>
      <c r="T950" s="24">
        <v>1899.43</v>
      </c>
      <c r="U950" s="24">
        <v>2316.73</v>
      </c>
      <c r="V950" s="31">
        <v>17.11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2845.46</v>
      </c>
      <c r="E951" s="30">
        <v>3272.93</v>
      </c>
      <c r="F951" s="30">
        <v>3952.81</v>
      </c>
      <c r="G951" s="30">
        <v>5452.95</v>
      </c>
      <c r="H951" s="30">
        <v>0</v>
      </c>
      <c r="I951" s="24">
        <v>1606.32</v>
      </c>
      <c r="J951" s="24">
        <v>1876.89</v>
      </c>
      <c r="K951" s="24">
        <v>2171.09</v>
      </c>
      <c r="L951" s="24">
        <v>2588.39</v>
      </c>
      <c r="M951" s="24">
        <v>2805.7</v>
      </c>
      <c r="N951" s="24">
        <v>3233.17</v>
      </c>
      <c r="O951" s="24">
        <v>3913.05</v>
      </c>
      <c r="P951" s="24">
        <v>5413.19</v>
      </c>
      <c r="Q951" s="30">
        <v>0</v>
      </c>
      <c r="R951" s="24">
        <v>1566.56</v>
      </c>
      <c r="S951" s="24">
        <v>1837.13</v>
      </c>
      <c r="T951" s="24">
        <v>2131.33</v>
      </c>
      <c r="U951" s="24">
        <v>2548.63</v>
      </c>
      <c r="V951" s="31">
        <v>100.34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3169.19</v>
      </c>
      <c r="E952" s="30">
        <v>3596.66</v>
      </c>
      <c r="F952" s="30">
        <v>4276.54</v>
      </c>
      <c r="G952" s="30">
        <v>5776.68</v>
      </c>
      <c r="H952" s="30">
        <v>0</v>
      </c>
      <c r="I952" s="24">
        <v>1930.05</v>
      </c>
      <c r="J952" s="24">
        <v>2200.62</v>
      </c>
      <c r="K952" s="24">
        <v>2494.8200000000002</v>
      </c>
      <c r="L952" s="24">
        <v>2912.12</v>
      </c>
      <c r="M952" s="24">
        <v>3129.43</v>
      </c>
      <c r="N952" s="24">
        <v>3556.9</v>
      </c>
      <c r="O952" s="24">
        <v>4236.78</v>
      </c>
      <c r="P952" s="24">
        <v>5736.92</v>
      </c>
      <c r="Q952" s="30">
        <v>0</v>
      </c>
      <c r="R952" s="24">
        <v>1890.29</v>
      </c>
      <c r="S952" s="24">
        <v>2160.86</v>
      </c>
      <c r="T952" s="24">
        <v>2455.06</v>
      </c>
      <c r="U952" s="24">
        <v>2872.36</v>
      </c>
      <c r="V952" s="31">
        <v>34.31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3521.41</v>
      </c>
      <c r="E953" s="30">
        <v>3948.88</v>
      </c>
      <c r="F953" s="30">
        <v>4628.76</v>
      </c>
      <c r="G953" s="30">
        <v>6128.9</v>
      </c>
      <c r="H953" s="30">
        <v>0</v>
      </c>
      <c r="I953" s="24">
        <v>2282.27</v>
      </c>
      <c r="J953" s="24">
        <v>2552.84</v>
      </c>
      <c r="K953" s="24">
        <v>2847.04</v>
      </c>
      <c r="L953" s="24">
        <v>3264.34</v>
      </c>
      <c r="M953" s="24">
        <v>3481.65</v>
      </c>
      <c r="N953" s="24">
        <v>3909.12</v>
      </c>
      <c r="O953" s="24">
        <v>4589</v>
      </c>
      <c r="P953" s="24">
        <v>6089.14</v>
      </c>
      <c r="Q953" s="30">
        <v>0</v>
      </c>
      <c r="R953" s="24">
        <v>2242.5100000000002</v>
      </c>
      <c r="S953" s="24">
        <v>2513.08</v>
      </c>
      <c r="T953" s="24">
        <v>2807.28</v>
      </c>
      <c r="U953" s="24">
        <v>3224.58</v>
      </c>
      <c r="V953" s="31">
        <v>0</v>
      </c>
      <c r="W953" s="31">
        <v>40.78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3625.57</v>
      </c>
      <c r="E954" s="30">
        <v>4053.04</v>
      </c>
      <c r="F954" s="30">
        <v>4732.92</v>
      </c>
      <c r="G954" s="30">
        <v>6233.06</v>
      </c>
      <c r="H954" s="30">
        <v>0</v>
      </c>
      <c r="I954" s="24">
        <v>2386.4299999999998</v>
      </c>
      <c r="J954" s="24">
        <v>2657</v>
      </c>
      <c r="K954" s="24">
        <v>2951.2</v>
      </c>
      <c r="L954" s="24">
        <v>3368.5</v>
      </c>
      <c r="M954" s="24">
        <v>3585.81</v>
      </c>
      <c r="N954" s="24">
        <v>4013.28</v>
      </c>
      <c r="O954" s="24">
        <v>4693.16</v>
      </c>
      <c r="P954" s="24">
        <v>6193.3</v>
      </c>
      <c r="Q954" s="30">
        <v>0</v>
      </c>
      <c r="R954" s="24">
        <v>2346.67</v>
      </c>
      <c r="S954" s="24">
        <v>2617.2399999999998</v>
      </c>
      <c r="T954" s="24">
        <v>2911.44</v>
      </c>
      <c r="U954" s="24">
        <v>3328.74</v>
      </c>
      <c r="V954" s="31">
        <v>0</v>
      </c>
      <c r="W954" s="31">
        <v>282.02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3656.09</v>
      </c>
      <c r="E955" s="30">
        <v>4083.56</v>
      </c>
      <c r="F955" s="30">
        <v>4763.4399999999996</v>
      </c>
      <c r="G955" s="30">
        <v>6263.58</v>
      </c>
      <c r="H955" s="30">
        <v>0</v>
      </c>
      <c r="I955" s="24">
        <v>2416.9499999999998</v>
      </c>
      <c r="J955" s="24">
        <v>2687.52</v>
      </c>
      <c r="K955" s="24">
        <v>2981.72</v>
      </c>
      <c r="L955" s="24">
        <v>3399.02</v>
      </c>
      <c r="M955" s="24">
        <v>3616.33</v>
      </c>
      <c r="N955" s="24">
        <v>4043.8</v>
      </c>
      <c r="O955" s="24">
        <v>4723.68</v>
      </c>
      <c r="P955" s="24">
        <v>6223.82</v>
      </c>
      <c r="Q955" s="30">
        <v>0</v>
      </c>
      <c r="R955" s="24">
        <v>2377.19</v>
      </c>
      <c r="S955" s="24">
        <v>2647.76</v>
      </c>
      <c r="T955" s="24">
        <v>2941.96</v>
      </c>
      <c r="U955" s="24">
        <v>3359.26</v>
      </c>
      <c r="V955" s="31">
        <v>378.62</v>
      </c>
      <c r="W955" s="31">
        <v>0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3653.22</v>
      </c>
      <c r="E956" s="30">
        <v>4080.69</v>
      </c>
      <c r="F956" s="30">
        <v>4760.57</v>
      </c>
      <c r="G956" s="30">
        <v>6260.71</v>
      </c>
      <c r="H956" s="30">
        <v>0</v>
      </c>
      <c r="I956" s="24">
        <v>2414.08</v>
      </c>
      <c r="J956" s="24">
        <v>2684.65</v>
      </c>
      <c r="K956" s="24">
        <v>2978.85</v>
      </c>
      <c r="L956" s="24">
        <v>3396.15</v>
      </c>
      <c r="M956" s="24">
        <v>3613.46</v>
      </c>
      <c r="N956" s="24">
        <v>4040.93</v>
      </c>
      <c r="O956" s="24">
        <v>4720.8100000000004</v>
      </c>
      <c r="P956" s="24">
        <v>6220.95</v>
      </c>
      <c r="Q956" s="30">
        <v>0</v>
      </c>
      <c r="R956" s="24">
        <v>2374.3200000000002</v>
      </c>
      <c r="S956" s="24">
        <v>2644.89</v>
      </c>
      <c r="T956" s="24">
        <v>2939.09</v>
      </c>
      <c r="U956" s="24">
        <v>3356.39</v>
      </c>
      <c r="V956" s="31">
        <v>676.89</v>
      </c>
      <c r="W956" s="31">
        <v>0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3656.11</v>
      </c>
      <c r="E957" s="30">
        <v>4083.58</v>
      </c>
      <c r="F957" s="30">
        <v>4763.46</v>
      </c>
      <c r="G957" s="30">
        <v>6263.6</v>
      </c>
      <c r="H957" s="30">
        <v>0</v>
      </c>
      <c r="I957" s="24">
        <v>2416.9699999999998</v>
      </c>
      <c r="J957" s="24">
        <v>2687.54</v>
      </c>
      <c r="K957" s="24">
        <v>2981.74</v>
      </c>
      <c r="L957" s="24">
        <v>3399.04</v>
      </c>
      <c r="M957" s="24">
        <v>3616.35</v>
      </c>
      <c r="N957" s="24">
        <v>4043.82</v>
      </c>
      <c r="O957" s="24">
        <v>4723.7</v>
      </c>
      <c r="P957" s="24">
        <v>6223.84</v>
      </c>
      <c r="Q957" s="30">
        <v>0</v>
      </c>
      <c r="R957" s="24">
        <v>2377.21</v>
      </c>
      <c r="S957" s="24">
        <v>2647.78</v>
      </c>
      <c r="T957" s="24">
        <v>2941.98</v>
      </c>
      <c r="U957" s="24">
        <v>3359.28</v>
      </c>
      <c r="V957" s="31">
        <v>1060.6199999999999</v>
      </c>
      <c r="W957" s="31">
        <v>0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3684.53</v>
      </c>
      <c r="E958" s="30">
        <v>4112</v>
      </c>
      <c r="F958" s="30">
        <v>4791.88</v>
      </c>
      <c r="G958" s="30">
        <v>6292.02</v>
      </c>
      <c r="H958" s="30">
        <v>0</v>
      </c>
      <c r="I958" s="24">
        <v>2445.39</v>
      </c>
      <c r="J958" s="24">
        <v>2715.96</v>
      </c>
      <c r="K958" s="24">
        <v>3010.16</v>
      </c>
      <c r="L958" s="24">
        <v>3427.46</v>
      </c>
      <c r="M958" s="24">
        <v>3644.77</v>
      </c>
      <c r="N958" s="24">
        <v>4072.24</v>
      </c>
      <c r="O958" s="24">
        <v>4752.12</v>
      </c>
      <c r="P958" s="24">
        <v>6252.26</v>
      </c>
      <c r="Q958" s="30">
        <v>0</v>
      </c>
      <c r="R958" s="24">
        <v>2405.63</v>
      </c>
      <c r="S958" s="24">
        <v>2676.2</v>
      </c>
      <c r="T958" s="24">
        <v>2970.4</v>
      </c>
      <c r="U958" s="24">
        <v>3387.7</v>
      </c>
      <c r="V958" s="31">
        <v>1423.25</v>
      </c>
      <c r="W958" s="31">
        <v>0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3710.95</v>
      </c>
      <c r="E959" s="30">
        <v>4138.42</v>
      </c>
      <c r="F959" s="30">
        <v>4818.3</v>
      </c>
      <c r="G959" s="30">
        <v>6318.44</v>
      </c>
      <c r="H959" s="30">
        <v>0</v>
      </c>
      <c r="I959" s="24">
        <v>2471.81</v>
      </c>
      <c r="J959" s="24">
        <v>2742.38</v>
      </c>
      <c r="K959" s="24">
        <v>3036.58</v>
      </c>
      <c r="L959" s="24">
        <v>3453.88</v>
      </c>
      <c r="M959" s="24">
        <v>3671.19</v>
      </c>
      <c r="N959" s="24">
        <v>4098.66</v>
      </c>
      <c r="O959" s="24">
        <v>4778.54</v>
      </c>
      <c r="P959" s="24">
        <v>6278.68</v>
      </c>
      <c r="Q959" s="30">
        <v>0</v>
      </c>
      <c r="R959" s="24">
        <v>2432.0500000000002</v>
      </c>
      <c r="S959" s="24">
        <v>2702.62</v>
      </c>
      <c r="T959" s="24">
        <v>2996.82</v>
      </c>
      <c r="U959" s="24">
        <v>3414.12</v>
      </c>
      <c r="V959" s="31">
        <v>1408.5</v>
      </c>
      <c r="W959" s="31">
        <v>0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3729.19</v>
      </c>
      <c r="E960" s="30">
        <v>4156.66</v>
      </c>
      <c r="F960" s="30">
        <v>4836.54</v>
      </c>
      <c r="G960" s="30">
        <v>6336.68</v>
      </c>
      <c r="H960" s="30">
        <v>0</v>
      </c>
      <c r="I960" s="24">
        <v>2490.0500000000002</v>
      </c>
      <c r="J960" s="24">
        <v>2760.62</v>
      </c>
      <c r="K960" s="24">
        <v>3054.82</v>
      </c>
      <c r="L960" s="24">
        <v>3472.12</v>
      </c>
      <c r="M960" s="24">
        <v>3689.43</v>
      </c>
      <c r="N960" s="24">
        <v>4116.8999999999996</v>
      </c>
      <c r="O960" s="24">
        <v>4796.78</v>
      </c>
      <c r="P960" s="24">
        <v>6296.92</v>
      </c>
      <c r="Q960" s="30">
        <v>0</v>
      </c>
      <c r="R960" s="24">
        <v>2450.29</v>
      </c>
      <c r="S960" s="24">
        <v>2720.86</v>
      </c>
      <c r="T960" s="24">
        <v>3015.06</v>
      </c>
      <c r="U960" s="24">
        <v>3432.36</v>
      </c>
      <c r="V960" s="31">
        <v>659.22</v>
      </c>
      <c r="W960" s="31">
        <v>0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3723.64</v>
      </c>
      <c r="E961" s="30">
        <v>4151.1099999999997</v>
      </c>
      <c r="F961" s="30">
        <v>4830.99</v>
      </c>
      <c r="G961" s="30">
        <v>6331.13</v>
      </c>
      <c r="H961" s="30">
        <v>0</v>
      </c>
      <c r="I961" s="24">
        <v>2484.5</v>
      </c>
      <c r="J961" s="24">
        <v>2755.07</v>
      </c>
      <c r="K961" s="24">
        <v>3049.27</v>
      </c>
      <c r="L961" s="24">
        <v>3466.57</v>
      </c>
      <c r="M961" s="24">
        <v>3683.88</v>
      </c>
      <c r="N961" s="24">
        <v>4111.3500000000004</v>
      </c>
      <c r="O961" s="24">
        <v>4791.2299999999996</v>
      </c>
      <c r="P961" s="24">
        <v>6291.37</v>
      </c>
      <c r="Q961" s="30">
        <v>0</v>
      </c>
      <c r="R961" s="24">
        <v>2444.7399999999998</v>
      </c>
      <c r="S961" s="24">
        <v>2715.31</v>
      </c>
      <c r="T961" s="24">
        <v>3009.51</v>
      </c>
      <c r="U961" s="24">
        <v>3426.81</v>
      </c>
      <c r="V961" s="31">
        <v>0</v>
      </c>
      <c r="W961" s="31">
        <v>74.510000000000005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3644.05</v>
      </c>
      <c r="E962" s="30">
        <v>4071.52</v>
      </c>
      <c r="F962" s="30">
        <v>4751.3999999999996</v>
      </c>
      <c r="G962" s="30">
        <v>6251.54</v>
      </c>
      <c r="H962" s="30">
        <v>0</v>
      </c>
      <c r="I962" s="24">
        <v>2404.91</v>
      </c>
      <c r="J962" s="24">
        <v>2675.48</v>
      </c>
      <c r="K962" s="24">
        <v>2969.68</v>
      </c>
      <c r="L962" s="24">
        <v>3386.98</v>
      </c>
      <c r="M962" s="24">
        <v>3604.29</v>
      </c>
      <c r="N962" s="24">
        <v>4031.76</v>
      </c>
      <c r="O962" s="24">
        <v>4711.6400000000003</v>
      </c>
      <c r="P962" s="24">
        <v>6211.78</v>
      </c>
      <c r="Q962" s="30">
        <v>0</v>
      </c>
      <c r="R962" s="24">
        <v>2365.15</v>
      </c>
      <c r="S962" s="24">
        <v>2635.72</v>
      </c>
      <c r="T962" s="24">
        <v>2929.92</v>
      </c>
      <c r="U962" s="24">
        <v>3347.22</v>
      </c>
      <c r="V962" s="31">
        <v>0</v>
      </c>
      <c r="W962" s="31">
        <v>857.48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3603.58</v>
      </c>
      <c r="E963" s="30">
        <v>4031.05</v>
      </c>
      <c r="F963" s="30">
        <v>4710.93</v>
      </c>
      <c r="G963" s="30">
        <v>6211.07</v>
      </c>
      <c r="H963" s="30">
        <v>0</v>
      </c>
      <c r="I963" s="24">
        <v>2364.44</v>
      </c>
      <c r="J963" s="24">
        <v>2635.01</v>
      </c>
      <c r="K963" s="24">
        <v>2929.21</v>
      </c>
      <c r="L963" s="24">
        <v>3346.51</v>
      </c>
      <c r="M963" s="24">
        <v>3563.82</v>
      </c>
      <c r="N963" s="24">
        <v>3991.29</v>
      </c>
      <c r="O963" s="24">
        <v>4671.17</v>
      </c>
      <c r="P963" s="24">
        <v>6171.31</v>
      </c>
      <c r="Q963" s="30">
        <v>0</v>
      </c>
      <c r="R963" s="24">
        <v>2324.6799999999998</v>
      </c>
      <c r="S963" s="24">
        <v>2595.25</v>
      </c>
      <c r="T963" s="24">
        <v>2889.45</v>
      </c>
      <c r="U963" s="24">
        <v>3306.75</v>
      </c>
      <c r="V963" s="31">
        <v>0</v>
      </c>
      <c r="W963" s="31">
        <v>588.21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3578.18</v>
      </c>
      <c r="E964" s="30">
        <v>4005.65</v>
      </c>
      <c r="F964" s="30">
        <v>4685.53</v>
      </c>
      <c r="G964" s="30">
        <v>6185.67</v>
      </c>
      <c r="H964" s="30">
        <v>0</v>
      </c>
      <c r="I964" s="24">
        <v>2339.04</v>
      </c>
      <c r="J964" s="24">
        <v>2609.61</v>
      </c>
      <c r="K964" s="24">
        <v>2903.81</v>
      </c>
      <c r="L964" s="24">
        <v>3321.11</v>
      </c>
      <c r="M964" s="24">
        <v>3538.42</v>
      </c>
      <c r="N964" s="24">
        <v>3965.89</v>
      </c>
      <c r="O964" s="24">
        <v>4645.7700000000004</v>
      </c>
      <c r="P964" s="24">
        <v>6145.91</v>
      </c>
      <c r="Q964" s="30">
        <v>0</v>
      </c>
      <c r="R964" s="24">
        <v>2299.2800000000002</v>
      </c>
      <c r="S964" s="24">
        <v>2569.85</v>
      </c>
      <c r="T964" s="24">
        <v>2864.05</v>
      </c>
      <c r="U964" s="24">
        <v>3281.35</v>
      </c>
      <c r="V964" s="31">
        <v>0</v>
      </c>
      <c r="W964" s="31">
        <v>203.97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3587.19</v>
      </c>
      <c r="E965" s="30">
        <v>4014.66</v>
      </c>
      <c r="F965" s="30">
        <v>4694.54</v>
      </c>
      <c r="G965" s="30">
        <v>6194.68</v>
      </c>
      <c r="H965" s="30">
        <v>0</v>
      </c>
      <c r="I965" s="24">
        <v>2348.0500000000002</v>
      </c>
      <c r="J965" s="24">
        <v>2618.62</v>
      </c>
      <c r="K965" s="24">
        <v>2912.82</v>
      </c>
      <c r="L965" s="24">
        <v>3330.12</v>
      </c>
      <c r="M965" s="24">
        <v>3547.43</v>
      </c>
      <c r="N965" s="24">
        <v>3974.9</v>
      </c>
      <c r="O965" s="24">
        <v>4654.78</v>
      </c>
      <c r="P965" s="24">
        <v>6154.92</v>
      </c>
      <c r="Q965" s="30">
        <v>0</v>
      </c>
      <c r="R965" s="24">
        <v>2308.29</v>
      </c>
      <c r="S965" s="24">
        <v>2578.86</v>
      </c>
      <c r="T965" s="24">
        <v>2873.06</v>
      </c>
      <c r="U965" s="24">
        <v>3290.36</v>
      </c>
      <c r="V965" s="31">
        <v>0</v>
      </c>
      <c r="W965" s="31">
        <v>364.33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3596.82</v>
      </c>
      <c r="E966" s="30">
        <v>4024.29</v>
      </c>
      <c r="F966" s="30">
        <v>4704.17</v>
      </c>
      <c r="G966" s="30">
        <v>6204.31</v>
      </c>
      <c r="H966" s="30">
        <v>0</v>
      </c>
      <c r="I966" s="24">
        <v>2357.6799999999998</v>
      </c>
      <c r="J966" s="24">
        <v>2628.25</v>
      </c>
      <c r="K966" s="24">
        <v>2922.45</v>
      </c>
      <c r="L966" s="24">
        <v>3339.75</v>
      </c>
      <c r="M966" s="24">
        <v>3557.06</v>
      </c>
      <c r="N966" s="24">
        <v>3984.53</v>
      </c>
      <c r="O966" s="24">
        <v>4664.41</v>
      </c>
      <c r="P966" s="24">
        <v>6164.55</v>
      </c>
      <c r="Q966" s="30">
        <v>0</v>
      </c>
      <c r="R966" s="24">
        <v>2317.92</v>
      </c>
      <c r="S966" s="24">
        <v>2588.4899999999998</v>
      </c>
      <c r="T966" s="24">
        <v>2882.69</v>
      </c>
      <c r="U966" s="24">
        <v>3299.99</v>
      </c>
      <c r="V966" s="31">
        <v>0</v>
      </c>
      <c r="W966" s="31">
        <v>506.55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3498.66</v>
      </c>
      <c r="E967" s="30">
        <v>3926.13</v>
      </c>
      <c r="F967" s="30">
        <v>4606.01</v>
      </c>
      <c r="G967" s="30">
        <v>6106.15</v>
      </c>
      <c r="H967" s="30">
        <v>0</v>
      </c>
      <c r="I967" s="24">
        <v>2259.52</v>
      </c>
      <c r="J967" s="24">
        <v>2530.09</v>
      </c>
      <c r="K967" s="24">
        <v>2824.29</v>
      </c>
      <c r="L967" s="24">
        <v>3241.59</v>
      </c>
      <c r="M967" s="24">
        <v>3458.9</v>
      </c>
      <c r="N967" s="24">
        <v>3886.37</v>
      </c>
      <c r="O967" s="24">
        <v>4566.25</v>
      </c>
      <c r="P967" s="24">
        <v>6066.39</v>
      </c>
      <c r="Q967" s="30">
        <v>0</v>
      </c>
      <c r="R967" s="24">
        <v>2219.7600000000002</v>
      </c>
      <c r="S967" s="24">
        <v>2490.33</v>
      </c>
      <c r="T967" s="24">
        <v>2784.53</v>
      </c>
      <c r="U967" s="24">
        <v>3201.83</v>
      </c>
      <c r="V967" s="31">
        <v>0</v>
      </c>
      <c r="W967" s="31">
        <v>492.69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3213.49</v>
      </c>
      <c r="E968" s="30">
        <v>3640.96</v>
      </c>
      <c r="F968" s="30">
        <v>4320.84</v>
      </c>
      <c r="G968" s="30">
        <v>5820.98</v>
      </c>
      <c r="H968" s="30">
        <v>0</v>
      </c>
      <c r="I968" s="24">
        <v>1974.35</v>
      </c>
      <c r="J968" s="24">
        <v>2244.92</v>
      </c>
      <c r="K968" s="24">
        <v>2539.12</v>
      </c>
      <c r="L968" s="24">
        <v>2956.42</v>
      </c>
      <c r="M968" s="24">
        <v>3173.73</v>
      </c>
      <c r="N968" s="24">
        <v>3601.2</v>
      </c>
      <c r="O968" s="24">
        <v>4281.08</v>
      </c>
      <c r="P968" s="24">
        <v>5781.22</v>
      </c>
      <c r="Q968" s="30">
        <v>0</v>
      </c>
      <c r="R968" s="24">
        <v>1934.59</v>
      </c>
      <c r="S968" s="24">
        <v>2205.16</v>
      </c>
      <c r="T968" s="24">
        <v>2499.36</v>
      </c>
      <c r="U968" s="24">
        <v>2916.66</v>
      </c>
      <c r="V968" s="31">
        <v>0</v>
      </c>
      <c r="W968" s="31">
        <v>762.6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2984.39</v>
      </c>
      <c r="E969" s="30">
        <v>3411.86</v>
      </c>
      <c r="F969" s="30">
        <v>4091.74</v>
      </c>
      <c r="G969" s="30">
        <v>5591.88</v>
      </c>
      <c r="H969" s="30">
        <v>0</v>
      </c>
      <c r="I969" s="24">
        <v>1745.25</v>
      </c>
      <c r="J969" s="24">
        <v>2015.82</v>
      </c>
      <c r="K969" s="24">
        <v>2310.02</v>
      </c>
      <c r="L969" s="24">
        <v>2727.32</v>
      </c>
      <c r="M969" s="24">
        <v>2944.63</v>
      </c>
      <c r="N969" s="24">
        <v>3372.1</v>
      </c>
      <c r="O969" s="24">
        <v>4051.98</v>
      </c>
      <c r="P969" s="24">
        <v>5552.12</v>
      </c>
      <c r="Q969" s="30">
        <v>0</v>
      </c>
      <c r="R969" s="24">
        <v>1705.49</v>
      </c>
      <c r="S969" s="24">
        <v>1976.06</v>
      </c>
      <c r="T969" s="24">
        <v>2270.2600000000002</v>
      </c>
      <c r="U969" s="24">
        <v>2687.56</v>
      </c>
      <c r="V969" s="31">
        <v>0</v>
      </c>
      <c r="W969" s="31">
        <v>275.36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2721.08</v>
      </c>
      <c r="E970" s="30">
        <v>3148.55</v>
      </c>
      <c r="F970" s="30">
        <v>3828.43</v>
      </c>
      <c r="G970" s="30">
        <v>5328.57</v>
      </c>
      <c r="H970" s="30">
        <v>0</v>
      </c>
      <c r="I970" s="24">
        <v>1481.94</v>
      </c>
      <c r="J970" s="24">
        <v>1752.51</v>
      </c>
      <c r="K970" s="24">
        <v>2046.71</v>
      </c>
      <c r="L970" s="24">
        <v>2464.0100000000002</v>
      </c>
      <c r="M970" s="24">
        <v>2681.32</v>
      </c>
      <c r="N970" s="24">
        <v>3108.79</v>
      </c>
      <c r="O970" s="24">
        <v>3788.67</v>
      </c>
      <c r="P970" s="24">
        <v>5288.81</v>
      </c>
      <c r="Q970" s="30">
        <v>0</v>
      </c>
      <c r="R970" s="24">
        <v>1442.18</v>
      </c>
      <c r="S970" s="24">
        <v>1712.75</v>
      </c>
      <c r="T970" s="24">
        <v>2006.95</v>
      </c>
      <c r="U970" s="24">
        <v>2424.25</v>
      </c>
      <c r="V970" s="31">
        <v>0</v>
      </c>
      <c r="W970" s="31">
        <v>138.16999999999999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2636.63</v>
      </c>
      <c r="E971" s="30">
        <v>3064.1</v>
      </c>
      <c r="F971" s="30">
        <v>3743.98</v>
      </c>
      <c r="G971" s="30">
        <v>5244.12</v>
      </c>
      <c r="H971" s="30">
        <v>0</v>
      </c>
      <c r="I971" s="24">
        <v>1397.49</v>
      </c>
      <c r="J971" s="24">
        <v>1668.06</v>
      </c>
      <c r="K971" s="24">
        <v>1962.26</v>
      </c>
      <c r="L971" s="24">
        <v>2379.56</v>
      </c>
      <c r="M971" s="24">
        <v>2596.87</v>
      </c>
      <c r="N971" s="24">
        <v>3024.34</v>
      </c>
      <c r="O971" s="24">
        <v>3704.22</v>
      </c>
      <c r="P971" s="24">
        <v>5204.3599999999997</v>
      </c>
      <c r="Q971" s="30">
        <v>0</v>
      </c>
      <c r="R971" s="24">
        <v>1357.73</v>
      </c>
      <c r="S971" s="24">
        <v>1628.3</v>
      </c>
      <c r="T971" s="24">
        <v>1922.5</v>
      </c>
      <c r="U971" s="24">
        <v>2339.8000000000002</v>
      </c>
      <c r="V971" s="31">
        <v>0</v>
      </c>
      <c r="W971" s="31">
        <v>937.95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2558.5</v>
      </c>
      <c r="E972" s="30">
        <v>2985.97</v>
      </c>
      <c r="F972" s="30">
        <v>3665.85</v>
      </c>
      <c r="G972" s="30">
        <v>5165.99</v>
      </c>
      <c r="H972" s="30">
        <v>0</v>
      </c>
      <c r="I972" s="24">
        <v>1319.36</v>
      </c>
      <c r="J972" s="24">
        <v>1589.93</v>
      </c>
      <c r="K972" s="24">
        <v>1884.13</v>
      </c>
      <c r="L972" s="24">
        <v>2301.4299999999998</v>
      </c>
      <c r="M972" s="24">
        <v>2518.7399999999998</v>
      </c>
      <c r="N972" s="24">
        <v>2946.21</v>
      </c>
      <c r="O972" s="24">
        <v>3626.09</v>
      </c>
      <c r="P972" s="24">
        <v>5126.2299999999996</v>
      </c>
      <c r="Q972" s="30">
        <v>0</v>
      </c>
      <c r="R972" s="24">
        <v>1279.5999999999999</v>
      </c>
      <c r="S972" s="24">
        <v>1550.17</v>
      </c>
      <c r="T972" s="24">
        <v>1844.37</v>
      </c>
      <c r="U972" s="24">
        <v>2261.67</v>
      </c>
      <c r="V972" s="31">
        <v>0</v>
      </c>
      <c r="W972" s="31">
        <v>857.78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2520.77</v>
      </c>
      <c r="E973" s="30">
        <v>2948.24</v>
      </c>
      <c r="F973" s="30">
        <v>3628.12</v>
      </c>
      <c r="G973" s="30">
        <v>5128.26</v>
      </c>
      <c r="H973" s="30">
        <v>0</v>
      </c>
      <c r="I973" s="24">
        <v>1281.6300000000001</v>
      </c>
      <c r="J973" s="24">
        <v>1552.2</v>
      </c>
      <c r="K973" s="24">
        <v>1846.4</v>
      </c>
      <c r="L973" s="24">
        <v>2263.6999999999998</v>
      </c>
      <c r="M973" s="24">
        <v>2481.0100000000002</v>
      </c>
      <c r="N973" s="24">
        <v>2908.48</v>
      </c>
      <c r="O973" s="24">
        <v>3588.36</v>
      </c>
      <c r="P973" s="24">
        <v>5088.5</v>
      </c>
      <c r="Q973" s="30">
        <v>0</v>
      </c>
      <c r="R973" s="24">
        <v>1241.8699999999999</v>
      </c>
      <c r="S973" s="24">
        <v>1512.44</v>
      </c>
      <c r="T973" s="24">
        <v>1806.64</v>
      </c>
      <c r="U973" s="24">
        <v>2223.94</v>
      </c>
      <c r="V973" s="31">
        <v>0</v>
      </c>
      <c r="W973" s="31">
        <v>40.1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2561.85</v>
      </c>
      <c r="E974" s="30">
        <v>2989.32</v>
      </c>
      <c r="F974" s="30">
        <v>3669.2</v>
      </c>
      <c r="G974" s="30">
        <v>5169.34</v>
      </c>
      <c r="H974" s="30">
        <v>0</v>
      </c>
      <c r="I974" s="24">
        <v>1322.71</v>
      </c>
      <c r="J974" s="24">
        <v>1593.28</v>
      </c>
      <c r="K974" s="24">
        <v>1887.48</v>
      </c>
      <c r="L974" s="24">
        <v>2304.7800000000002</v>
      </c>
      <c r="M974" s="24">
        <v>2522.09</v>
      </c>
      <c r="N974" s="24">
        <v>2949.56</v>
      </c>
      <c r="O974" s="24">
        <v>3629.44</v>
      </c>
      <c r="P974" s="24">
        <v>5129.58</v>
      </c>
      <c r="Q974" s="30">
        <v>0</v>
      </c>
      <c r="R974" s="24">
        <v>1282.95</v>
      </c>
      <c r="S974" s="24">
        <v>1553.52</v>
      </c>
      <c r="T974" s="24">
        <v>1847.72</v>
      </c>
      <c r="U974" s="24">
        <v>2265.02</v>
      </c>
      <c r="V974" s="31">
        <v>7.26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2679.47</v>
      </c>
      <c r="E975" s="30">
        <v>3106.94</v>
      </c>
      <c r="F975" s="30">
        <v>3786.82</v>
      </c>
      <c r="G975" s="30">
        <v>5286.96</v>
      </c>
      <c r="H975" s="30">
        <v>0</v>
      </c>
      <c r="I975" s="24">
        <v>1440.33</v>
      </c>
      <c r="J975" s="24">
        <v>1710.9</v>
      </c>
      <c r="K975" s="24">
        <v>2005.1</v>
      </c>
      <c r="L975" s="24">
        <v>2422.4</v>
      </c>
      <c r="M975" s="24">
        <v>2639.71</v>
      </c>
      <c r="N975" s="24">
        <v>3067.18</v>
      </c>
      <c r="O975" s="24">
        <v>3747.06</v>
      </c>
      <c r="P975" s="24">
        <v>5247.2</v>
      </c>
      <c r="Q975" s="30">
        <v>0</v>
      </c>
      <c r="R975" s="24">
        <v>1400.57</v>
      </c>
      <c r="S975" s="24">
        <v>1671.14</v>
      </c>
      <c r="T975" s="24">
        <v>1965.34</v>
      </c>
      <c r="U975" s="24">
        <v>2382.64</v>
      </c>
      <c r="V975" s="31">
        <v>60.1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2810.53</v>
      </c>
      <c r="E976" s="30">
        <v>3238</v>
      </c>
      <c r="F976" s="30">
        <v>3917.88</v>
      </c>
      <c r="G976" s="30">
        <v>5418.02</v>
      </c>
      <c r="H976" s="30">
        <v>0</v>
      </c>
      <c r="I976" s="24">
        <v>1571.39</v>
      </c>
      <c r="J976" s="24">
        <v>1841.96</v>
      </c>
      <c r="K976" s="24">
        <v>2136.16</v>
      </c>
      <c r="L976" s="24">
        <v>2553.46</v>
      </c>
      <c r="M976" s="24">
        <v>2770.77</v>
      </c>
      <c r="N976" s="24">
        <v>3198.24</v>
      </c>
      <c r="O976" s="24">
        <v>3878.12</v>
      </c>
      <c r="P976" s="24">
        <v>5378.26</v>
      </c>
      <c r="Q976" s="30">
        <v>0</v>
      </c>
      <c r="R976" s="24">
        <v>1531.63</v>
      </c>
      <c r="S976" s="24">
        <v>1802.2</v>
      </c>
      <c r="T976" s="24">
        <v>2096.4</v>
      </c>
      <c r="U976" s="24">
        <v>2513.6999999999998</v>
      </c>
      <c r="V976" s="31">
        <v>343.2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3285.13</v>
      </c>
      <c r="E977" s="30">
        <v>3712.6</v>
      </c>
      <c r="F977" s="30">
        <v>4392.4799999999996</v>
      </c>
      <c r="G977" s="30">
        <v>5892.62</v>
      </c>
      <c r="H977" s="30">
        <v>0</v>
      </c>
      <c r="I977" s="24">
        <v>2045.99</v>
      </c>
      <c r="J977" s="24">
        <v>2316.56</v>
      </c>
      <c r="K977" s="24">
        <v>2610.7600000000002</v>
      </c>
      <c r="L977" s="24">
        <v>3028.06</v>
      </c>
      <c r="M977" s="24">
        <v>3245.37</v>
      </c>
      <c r="N977" s="24">
        <v>3672.84</v>
      </c>
      <c r="O977" s="24">
        <v>4352.72</v>
      </c>
      <c r="P977" s="24">
        <v>5852.86</v>
      </c>
      <c r="Q977" s="30">
        <v>0</v>
      </c>
      <c r="R977" s="24">
        <v>2006.23</v>
      </c>
      <c r="S977" s="24">
        <v>2276.8000000000002</v>
      </c>
      <c r="T977" s="24">
        <v>2571</v>
      </c>
      <c r="U977" s="24">
        <v>2988.3</v>
      </c>
      <c r="V977" s="31">
        <v>60.19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3524.65</v>
      </c>
      <c r="E978" s="30">
        <v>3952.12</v>
      </c>
      <c r="F978" s="30">
        <v>4632</v>
      </c>
      <c r="G978" s="30">
        <v>6132.14</v>
      </c>
      <c r="H978" s="30">
        <v>0</v>
      </c>
      <c r="I978" s="24">
        <v>2285.5100000000002</v>
      </c>
      <c r="J978" s="24">
        <v>2556.08</v>
      </c>
      <c r="K978" s="24">
        <v>2850.28</v>
      </c>
      <c r="L978" s="24">
        <v>3267.58</v>
      </c>
      <c r="M978" s="24">
        <v>3484.89</v>
      </c>
      <c r="N978" s="24">
        <v>3912.36</v>
      </c>
      <c r="O978" s="24">
        <v>4592.24</v>
      </c>
      <c r="P978" s="24">
        <v>6092.38</v>
      </c>
      <c r="Q978" s="30">
        <v>0</v>
      </c>
      <c r="R978" s="24">
        <v>2245.75</v>
      </c>
      <c r="S978" s="24">
        <v>2516.3200000000002</v>
      </c>
      <c r="T978" s="24">
        <v>2810.52</v>
      </c>
      <c r="U978" s="24">
        <v>3227.82</v>
      </c>
      <c r="V978" s="31">
        <v>0</v>
      </c>
      <c r="W978" s="31">
        <v>577.99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3540.63</v>
      </c>
      <c r="E979" s="30">
        <v>3968.1</v>
      </c>
      <c r="F979" s="30">
        <v>4647.9799999999996</v>
      </c>
      <c r="G979" s="30">
        <v>6148.12</v>
      </c>
      <c r="H979" s="30">
        <v>0</v>
      </c>
      <c r="I979" s="24">
        <v>2301.4899999999998</v>
      </c>
      <c r="J979" s="24">
        <v>2572.06</v>
      </c>
      <c r="K979" s="24">
        <v>2866.26</v>
      </c>
      <c r="L979" s="24">
        <v>3283.56</v>
      </c>
      <c r="M979" s="24">
        <v>3500.87</v>
      </c>
      <c r="N979" s="24">
        <v>3928.34</v>
      </c>
      <c r="O979" s="24">
        <v>4608.22</v>
      </c>
      <c r="P979" s="24">
        <v>6108.36</v>
      </c>
      <c r="Q979" s="30">
        <v>0</v>
      </c>
      <c r="R979" s="24">
        <v>2261.73</v>
      </c>
      <c r="S979" s="24">
        <v>2532.3000000000002</v>
      </c>
      <c r="T979" s="24">
        <v>2826.5</v>
      </c>
      <c r="U979" s="24">
        <v>3243.8</v>
      </c>
      <c r="V979" s="31">
        <v>0</v>
      </c>
      <c r="W979" s="31">
        <v>519.14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3543.21</v>
      </c>
      <c r="E980" s="30">
        <v>3970.68</v>
      </c>
      <c r="F980" s="30">
        <v>4650.5600000000004</v>
      </c>
      <c r="G980" s="30">
        <v>6150.7</v>
      </c>
      <c r="H980" s="30">
        <v>0</v>
      </c>
      <c r="I980" s="24">
        <v>2304.0700000000002</v>
      </c>
      <c r="J980" s="24">
        <v>2574.64</v>
      </c>
      <c r="K980" s="24">
        <v>2868.84</v>
      </c>
      <c r="L980" s="24">
        <v>3286.14</v>
      </c>
      <c r="M980" s="24">
        <v>3503.45</v>
      </c>
      <c r="N980" s="24">
        <v>3930.92</v>
      </c>
      <c r="O980" s="24">
        <v>4610.8</v>
      </c>
      <c r="P980" s="24">
        <v>6110.94</v>
      </c>
      <c r="Q980" s="30">
        <v>0</v>
      </c>
      <c r="R980" s="24">
        <v>2264.31</v>
      </c>
      <c r="S980" s="24">
        <v>2534.88</v>
      </c>
      <c r="T980" s="24">
        <v>2829.08</v>
      </c>
      <c r="U980" s="24">
        <v>3246.38</v>
      </c>
      <c r="V980" s="31">
        <v>0</v>
      </c>
      <c r="W980" s="31">
        <v>379.27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3547.64</v>
      </c>
      <c r="E981" s="30">
        <v>3975.11</v>
      </c>
      <c r="F981" s="30">
        <v>4654.99</v>
      </c>
      <c r="G981" s="30">
        <v>6155.13</v>
      </c>
      <c r="H981" s="30">
        <v>0</v>
      </c>
      <c r="I981" s="24">
        <v>2308.5</v>
      </c>
      <c r="J981" s="24">
        <v>2579.0700000000002</v>
      </c>
      <c r="K981" s="24">
        <v>2873.27</v>
      </c>
      <c r="L981" s="24">
        <v>3290.57</v>
      </c>
      <c r="M981" s="24">
        <v>3507.88</v>
      </c>
      <c r="N981" s="24">
        <v>3935.35</v>
      </c>
      <c r="O981" s="24">
        <v>4615.2299999999996</v>
      </c>
      <c r="P981" s="24">
        <v>6115.37</v>
      </c>
      <c r="Q981" s="30">
        <v>0</v>
      </c>
      <c r="R981" s="24">
        <v>2268.7399999999998</v>
      </c>
      <c r="S981" s="24">
        <v>2539.31</v>
      </c>
      <c r="T981" s="24">
        <v>2833.51</v>
      </c>
      <c r="U981" s="24">
        <v>3250.81</v>
      </c>
      <c r="V981" s="31">
        <v>0</v>
      </c>
      <c r="W981" s="31">
        <v>319.81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3548.26</v>
      </c>
      <c r="E982" s="30">
        <v>3975.73</v>
      </c>
      <c r="F982" s="30">
        <v>4655.6099999999997</v>
      </c>
      <c r="G982" s="30">
        <v>6155.75</v>
      </c>
      <c r="H982" s="30">
        <v>0</v>
      </c>
      <c r="I982" s="24">
        <v>2309.12</v>
      </c>
      <c r="J982" s="24">
        <v>2579.69</v>
      </c>
      <c r="K982" s="24">
        <v>2873.89</v>
      </c>
      <c r="L982" s="24">
        <v>3291.19</v>
      </c>
      <c r="M982" s="24">
        <v>3508.5</v>
      </c>
      <c r="N982" s="24">
        <v>3935.97</v>
      </c>
      <c r="O982" s="24">
        <v>4615.8500000000004</v>
      </c>
      <c r="P982" s="24">
        <v>6115.99</v>
      </c>
      <c r="Q982" s="30">
        <v>0</v>
      </c>
      <c r="R982" s="24">
        <v>2269.36</v>
      </c>
      <c r="S982" s="24">
        <v>2539.9299999999998</v>
      </c>
      <c r="T982" s="24">
        <v>2834.13</v>
      </c>
      <c r="U982" s="24">
        <v>3251.43</v>
      </c>
      <c r="V982" s="31">
        <v>0</v>
      </c>
      <c r="W982" s="31">
        <v>550.62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3549.53</v>
      </c>
      <c r="E983" s="30">
        <v>3977</v>
      </c>
      <c r="F983" s="30">
        <v>4656.88</v>
      </c>
      <c r="G983" s="30">
        <v>6157.02</v>
      </c>
      <c r="H983" s="30">
        <v>0</v>
      </c>
      <c r="I983" s="24">
        <v>2310.39</v>
      </c>
      <c r="J983" s="24">
        <v>2580.96</v>
      </c>
      <c r="K983" s="24">
        <v>2875.16</v>
      </c>
      <c r="L983" s="24">
        <v>3292.46</v>
      </c>
      <c r="M983" s="24">
        <v>3509.77</v>
      </c>
      <c r="N983" s="24">
        <v>3937.24</v>
      </c>
      <c r="O983" s="24">
        <v>4617.12</v>
      </c>
      <c r="P983" s="24">
        <v>6117.26</v>
      </c>
      <c r="Q983" s="30">
        <v>0</v>
      </c>
      <c r="R983" s="24">
        <v>2270.63</v>
      </c>
      <c r="S983" s="24">
        <v>2541.1999999999998</v>
      </c>
      <c r="T983" s="24">
        <v>2835.4</v>
      </c>
      <c r="U983" s="24">
        <v>3252.7</v>
      </c>
      <c r="V983" s="31">
        <v>0</v>
      </c>
      <c r="W983" s="31">
        <v>554.82000000000005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3556.51</v>
      </c>
      <c r="E984" s="30">
        <v>3983.98</v>
      </c>
      <c r="F984" s="30">
        <v>4663.8599999999997</v>
      </c>
      <c r="G984" s="30">
        <v>6164</v>
      </c>
      <c r="H984" s="30">
        <v>0</v>
      </c>
      <c r="I984" s="24">
        <v>2317.37</v>
      </c>
      <c r="J984" s="24">
        <v>2587.94</v>
      </c>
      <c r="K984" s="24">
        <v>2882.14</v>
      </c>
      <c r="L984" s="24">
        <v>3299.44</v>
      </c>
      <c r="M984" s="24">
        <v>3516.75</v>
      </c>
      <c r="N984" s="24">
        <v>3944.22</v>
      </c>
      <c r="O984" s="24">
        <v>4624.1000000000004</v>
      </c>
      <c r="P984" s="24">
        <v>6124.24</v>
      </c>
      <c r="Q984" s="30">
        <v>0</v>
      </c>
      <c r="R984" s="24">
        <v>2277.61</v>
      </c>
      <c r="S984" s="24">
        <v>2548.1799999999998</v>
      </c>
      <c r="T984" s="24">
        <v>2842.38</v>
      </c>
      <c r="U984" s="24">
        <v>3259.68</v>
      </c>
      <c r="V984" s="31">
        <v>0</v>
      </c>
      <c r="W984" s="31">
        <v>532.46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3557.69</v>
      </c>
      <c r="E985" s="30">
        <v>3985.16</v>
      </c>
      <c r="F985" s="30">
        <v>4665.04</v>
      </c>
      <c r="G985" s="30">
        <v>6165.18</v>
      </c>
      <c r="H985" s="30">
        <v>0</v>
      </c>
      <c r="I985" s="24">
        <v>2318.5500000000002</v>
      </c>
      <c r="J985" s="24">
        <v>2589.12</v>
      </c>
      <c r="K985" s="24">
        <v>2883.32</v>
      </c>
      <c r="L985" s="24">
        <v>3300.62</v>
      </c>
      <c r="M985" s="24">
        <v>3517.93</v>
      </c>
      <c r="N985" s="24">
        <v>3945.4</v>
      </c>
      <c r="O985" s="24">
        <v>4625.28</v>
      </c>
      <c r="P985" s="24">
        <v>6125.42</v>
      </c>
      <c r="Q985" s="30">
        <v>0</v>
      </c>
      <c r="R985" s="24">
        <v>2278.79</v>
      </c>
      <c r="S985" s="24">
        <v>2549.36</v>
      </c>
      <c r="T985" s="24">
        <v>2843.56</v>
      </c>
      <c r="U985" s="24">
        <v>3260.86</v>
      </c>
      <c r="V985" s="31">
        <v>0</v>
      </c>
      <c r="W985" s="31">
        <v>568.16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3550.36</v>
      </c>
      <c r="E986" s="30">
        <v>3977.83</v>
      </c>
      <c r="F986" s="30">
        <v>4657.71</v>
      </c>
      <c r="G986" s="30">
        <v>6157.85</v>
      </c>
      <c r="H986" s="30">
        <v>0</v>
      </c>
      <c r="I986" s="24">
        <v>2311.2199999999998</v>
      </c>
      <c r="J986" s="24">
        <v>2581.79</v>
      </c>
      <c r="K986" s="24">
        <v>2875.99</v>
      </c>
      <c r="L986" s="24">
        <v>3293.29</v>
      </c>
      <c r="M986" s="24">
        <v>3510.6</v>
      </c>
      <c r="N986" s="24">
        <v>3938.07</v>
      </c>
      <c r="O986" s="24">
        <v>4617.95</v>
      </c>
      <c r="P986" s="24">
        <v>6118.09</v>
      </c>
      <c r="Q986" s="30">
        <v>0</v>
      </c>
      <c r="R986" s="24">
        <v>2271.46</v>
      </c>
      <c r="S986" s="24">
        <v>2542.0300000000002</v>
      </c>
      <c r="T986" s="24">
        <v>2836.23</v>
      </c>
      <c r="U986" s="24">
        <v>3253.53</v>
      </c>
      <c r="V986" s="31">
        <v>0</v>
      </c>
      <c r="W986" s="31">
        <v>746.65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3537.71</v>
      </c>
      <c r="E987" s="30">
        <v>3965.18</v>
      </c>
      <c r="F987" s="30">
        <v>4645.0600000000004</v>
      </c>
      <c r="G987" s="30">
        <v>6145.2</v>
      </c>
      <c r="H987" s="30">
        <v>0</v>
      </c>
      <c r="I987" s="24">
        <v>2298.5700000000002</v>
      </c>
      <c r="J987" s="24">
        <v>2569.14</v>
      </c>
      <c r="K987" s="24">
        <v>2863.34</v>
      </c>
      <c r="L987" s="24">
        <v>3280.64</v>
      </c>
      <c r="M987" s="24">
        <v>3497.95</v>
      </c>
      <c r="N987" s="24">
        <v>3925.42</v>
      </c>
      <c r="O987" s="24">
        <v>4605.3</v>
      </c>
      <c r="P987" s="24">
        <v>6105.44</v>
      </c>
      <c r="Q987" s="30">
        <v>0</v>
      </c>
      <c r="R987" s="24">
        <v>2258.81</v>
      </c>
      <c r="S987" s="24">
        <v>2529.38</v>
      </c>
      <c r="T987" s="24">
        <v>2823.58</v>
      </c>
      <c r="U987" s="24">
        <v>3240.88</v>
      </c>
      <c r="V987" s="31">
        <v>0</v>
      </c>
      <c r="W987" s="31">
        <v>633.41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3533.31</v>
      </c>
      <c r="E988" s="30">
        <v>3960.78</v>
      </c>
      <c r="F988" s="30">
        <v>4640.66</v>
      </c>
      <c r="G988" s="30">
        <v>6140.8</v>
      </c>
      <c r="H988" s="30">
        <v>0</v>
      </c>
      <c r="I988" s="24">
        <v>2294.17</v>
      </c>
      <c r="J988" s="24">
        <v>2564.7399999999998</v>
      </c>
      <c r="K988" s="24">
        <v>2858.94</v>
      </c>
      <c r="L988" s="24">
        <v>3276.24</v>
      </c>
      <c r="M988" s="24">
        <v>3493.55</v>
      </c>
      <c r="N988" s="24">
        <v>3921.02</v>
      </c>
      <c r="O988" s="24">
        <v>4600.8999999999996</v>
      </c>
      <c r="P988" s="24">
        <v>6101.04</v>
      </c>
      <c r="Q988" s="30">
        <v>0</v>
      </c>
      <c r="R988" s="24">
        <v>2254.41</v>
      </c>
      <c r="S988" s="24">
        <v>2524.98</v>
      </c>
      <c r="T988" s="24">
        <v>2819.18</v>
      </c>
      <c r="U988" s="24">
        <v>3236.48</v>
      </c>
      <c r="V988" s="31">
        <v>0</v>
      </c>
      <c r="W988" s="31">
        <v>340.35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3536.11</v>
      </c>
      <c r="E989" s="30">
        <v>3963.58</v>
      </c>
      <c r="F989" s="30">
        <v>4643.46</v>
      </c>
      <c r="G989" s="30">
        <v>6143.6</v>
      </c>
      <c r="H989" s="30">
        <v>0</v>
      </c>
      <c r="I989" s="24">
        <v>2296.9699999999998</v>
      </c>
      <c r="J989" s="24">
        <v>2567.54</v>
      </c>
      <c r="K989" s="24">
        <v>2861.74</v>
      </c>
      <c r="L989" s="24">
        <v>3279.04</v>
      </c>
      <c r="M989" s="24">
        <v>3496.35</v>
      </c>
      <c r="N989" s="24">
        <v>3923.82</v>
      </c>
      <c r="O989" s="24">
        <v>4603.7</v>
      </c>
      <c r="P989" s="24">
        <v>6103.84</v>
      </c>
      <c r="Q989" s="30">
        <v>0</v>
      </c>
      <c r="R989" s="24">
        <v>2257.21</v>
      </c>
      <c r="S989" s="24">
        <v>2527.7800000000002</v>
      </c>
      <c r="T989" s="24">
        <v>2821.98</v>
      </c>
      <c r="U989" s="24">
        <v>3239.28</v>
      </c>
      <c r="V989" s="31">
        <v>0</v>
      </c>
      <c r="W989" s="31">
        <v>17.190000000000001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3544.4</v>
      </c>
      <c r="E990" s="30">
        <v>3971.87</v>
      </c>
      <c r="F990" s="30">
        <v>4651.75</v>
      </c>
      <c r="G990" s="30">
        <v>6151.89</v>
      </c>
      <c r="H990" s="30">
        <v>0</v>
      </c>
      <c r="I990" s="24">
        <v>2305.2600000000002</v>
      </c>
      <c r="J990" s="24">
        <v>2575.83</v>
      </c>
      <c r="K990" s="24">
        <v>2870.03</v>
      </c>
      <c r="L990" s="24">
        <v>3287.33</v>
      </c>
      <c r="M990" s="24">
        <v>3504.64</v>
      </c>
      <c r="N990" s="24">
        <v>3932.11</v>
      </c>
      <c r="O990" s="24">
        <v>4611.99</v>
      </c>
      <c r="P990" s="24">
        <v>6112.13</v>
      </c>
      <c r="Q990" s="30">
        <v>0</v>
      </c>
      <c r="R990" s="24">
        <v>2265.5</v>
      </c>
      <c r="S990" s="24">
        <v>2536.0700000000002</v>
      </c>
      <c r="T990" s="24">
        <v>2830.27</v>
      </c>
      <c r="U990" s="24">
        <v>3247.57</v>
      </c>
      <c r="V990" s="31">
        <v>0</v>
      </c>
      <c r="W990" s="31">
        <v>19.14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3519.85</v>
      </c>
      <c r="E991" s="30">
        <v>3947.32</v>
      </c>
      <c r="F991" s="30">
        <v>4627.2</v>
      </c>
      <c r="G991" s="30">
        <v>6127.34</v>
      </c>
      <c r="H991" s="30">
        <v>0</v>
      </c>
      <c r="I991" s="24">
        <v>2280.71</v>
      </c>
      <c r="J991" s="24">
        <v>2551.2800000000002</v>
      </c>
      <c r="K991" s="24">
        <v>2845.48</v>
      </c>
      <c r="L991" s="24">
        <v>3262.78</v>
      </c>
      <c r="M991" s="24">
        <v>3480.09</v>
      </c>
      <c r="N991" s="24">
        <v>3907.56</v>
      </c>
      <c r="O991" s="24">
        <v>4587.4399999999996</v>
      </c>
      <c r="P991" s="24">
        <v>6087.58</v>
      </c>
      <c r="Q991" s="30">
        <v>0</v>
      </c>
      <c r="R991" s="24">
        <v>2240.9499999999998</v>
      </c>
      <c r="S991" s="24">
        <v>2511.52</v>
      </c>
      <c r="T991" s="24">
        <v>2805.72</v>
      </c>
      <c r="U991" s="24">
        <v>3223.02</v>
      </c>
      <c r="V991" s="31">
        <v>0</v>
      </c>
      <c r="W991" s="31">
        <v>221.78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3327.49</v>
      </c>
      <c r="E992" s="30">
        <v>3754.96</v>
      </c>
      <c r="F992" s="30">
        <v>4434.84</v>
      </c>
      <c r="G992" s="30">
        <v>5934.98</v>
      </c>
      <c r="H992" s="30">
        <v>0</v>
      </c>
      <c r="I992" s="24">
        <v>2088.35</v>
      </c>
      <c r="J992" s="24">
        <v>2358.92</v>
      </c>
      <c r="K992" s="24">
        <v>2653.12</v>
      </c>
      <c r="L992" s="24">
        <v>3070.42</v>
      </c>
      <c r="M992" s="24">
        <v>3287.73</v>
      </c>
      <c r="N992" s="24">
        <v>3715.2</v>
      </c>
      <c r="O992" s="24">
        <v>4395.08</v>
      </c>
      <c r="P992" s="24">
        <v>5895.22</v>
      </c>
      <c r="Q992" s="30">
        <v>0</v>
      </c>
      <c r="R992" s="24">
        <v>2048.59</v>
      </c>
      <c r="S992" s="24">
        <v>2319.16</v>
      </c>
      <c r="T992" s="24">
        <v>2613.36</v>
      </c>
      <c r="U992" s="24">
        <v>3030.66</v>
      </c>
      <c r="V992" s="31">
        <v>0</v>
      </c>
      <c r="W992" s="31">
        <v>556.98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2971.03</v>
      </c>
      <c r="E993" s="30">
        <v>3398.5</v>
      </c>
      <c r="F993" s="30">
        <v>4078.38</v>
      </c>
      <c r="G993" s="30">
        <v>5578.52</v>
      </c>
      <c r="H993" s="30">
        <v>0</v>
      </c>
      <c r="I993" s="24">
        <v>1731.89</v>
      </c>
      <c r="J993" s="24">
        <v>2002.46</v>
      </c>
      <c r="K993" s="24">
        <v>2296.66</v>
      </c>
      <c r="L993" s="24">
        <v>2713.96</v>
      </c>
      <c r="M993" s="24">
        <v>2931.27</v>
      </c>
      <c r="N993" s="24">
        <v>3358.74</v>
      </c>
      <c r="O993" s="24">
        <v>4038.62</v>
      </c>
      <c r="P993" s="24">
        <v>5538.76</v>
      </c>
      <c r="Q993" s="30">
        <v>0</v>
      </c>
      <c r="R993" s="24">
        <v>1692.13</v>
      </c>
      <c r="S993" s="24">
        <v>1962.7</v>
      </c>
      <c r="T993" s="24">
        <v>2256.9</v>
      </c>
      <c r="U993" s="24">
        <v>2674.2</v>
      </c>
      <c r="V993" s="31">
        <v>0</v>
      </c>
      <c r="W993" s="31">
        <v>182.97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2731.03</v>
      </c>
      <c r="E994" s="30">
        <v>3158.5</v>
      </c>
      <c r="F994" s="30">
        <v>3838.38</v>
      </c>
      <c r="G994" s="30">
        <v>5338.52</v>
      </c>
      <c r="H994" s="30">
        <v>0</v>
      </c>
      <c r="I994" s="24">
        <v>1491.89</v>
      </c>
      <c r="J994" s="24">
        <v>1762.46</v>
      </c>
      <c r="K994" s="24">
        <v>2056.66</v>
      </c>
      <c r="L994" s="24">
        <v>2473.96</v>
      </c>
      <c r="M994" s="24">
        <v>2691.27</v>
      </c>
      <c r="N994" s="24">
        <v>3118.74</v>
      </c>
      <c r="O994" s="24">
        <v>3798.62</v>
      </c>
      <c r="P994" s="24">
        <v>5298.76</v>
      </c>
      <c r="Q994" s="30">
        <v>0</v>
      </c>
      <c r="R994" s="24">
        <v>1452.13</v>
      </c>
      <c r="S994" s="24">
        <v>1722.7</v>
      </c>
      <c r="T994" s="24">
        <v>2016.9</v>
      </c>
      <c r="U994" s="24">
        <v>2434.1999999999998</v>
      </c>
      <c r="V994" s="31">
        <v>0</v>
      </c>
      <c r="W994" s="31">
        <v>44.95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2644.7</v>
      </c>
      <c r="E995" s="30">
        <v>3072.17</v>
      </c>
      <c r="F995" s="30">
        <v>3752.05</v>
      </c>
      <c r="G995" s="30">
        <v>5252.19</v>
      </c>
      <c r="H995" s="30">
        <v>0</v>
      </c>
      <c r="I995" s="24">
        <v>1405.56</v>
      </c>
      <c r="J995" s="24">
        <v>1676.13</v>
      </c>
      <c r="K995" s="24">
        <v>1970.33</v>
      </c>
      <c r="L995" s="24">
        <v>2387.63</v>
      </c>
      <c r="M995" s="24">
        <v>2604.94</v>
      </c>
      <c r="N995" s="24">
        <v>3032.41</v>
      </c>
      <c r="O995" s="24">
        <v>3712.29</v>
      </c>
      <c r="P995" s="24">
        <v>5212.43</v>
      </c>
      <c r="Q995" s="30">
        <v>0</v>
      </c>
      <c r="R995" s="24">
        <v>1365.8</v>
      </c>
      <c r="S995" s="24">
        <v>1636.37</v>
      </c>
      <c r="T995" s="24">
        <v>1930.57</v>
      </c>
      <c r="U995" s="24">
        <v>2347.87</v>
      </c>
      <c r="V995" s="31">
        <v>0</v>
      </c>
      <c r="W995" s="31">
        <v>63.77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2568.92</v>
      </c>
      <c r="E996" s="30">
        <v>2996.39</v>
      </c>
      <c r="F996" s="30">
        <v>3676.27</v>
      </c>
      <c r="G996" s="30">
        <v>5176.41</v>
      </c>
      <c r="H996" s="30">
        <v>0</v>
      </c>
      <c r="I996" s="24">
        <v>1329.78</v>
      </c>
      <c r="J996" s="24">
        <v>1600.35</v>
      </c>
      <c r="K996" s="24">
        <v>1894.55</v>
      </c>
      <c r="L996" s="24">
        <v>2311.85</v>
      </c>
      <c r="M996" s="24">
        <v>2529.16</v>
      </c>
      <c r="N996" s="24">
        <v>2956.63</v>
      </c>
      <c r="O996" s="24">
        <v>3636.51</v>
      </c>
      <c r="P996" s="24">
        <v>5136.6499999999996</v>
      </c>
      <c r="Q996" s="30">
        <v>0</v>
      </c>
      <c r="R996" s="24">
        <v>1290.02</v>
      </c>
      <c r="S996" s="24">
        <v>1560.59</v>
      </c>
      <c r="T996" s="24">
        <v>1854.79</v>
      </c>
      <c r="U996" s="24">
        <v>2272.09</v>
      </c>
      <c r="V996" s="31">
        <v>0</v>
      </c>
      <c r="W996" s="31">
        <v>869.88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2504.34</v>
      </c>
      <c r="E997" s="30">
        <v>2931.81</v>
      </c>
      <c r="F997" s="30">
        <v>3611.69</v>
      </c>
      <c r="G997" s="30">
        <v>5111.83</v>
      </c>
      <c r="H997" s="30">
        <v>0</v>
      </c>
      <c r="I997" s="24">
        <v>1265.2</v>
      </c>
      <c r="J997" s="24">
        <v>1535.77</v>
      </c>
      <c r="K997" s="24">
        <v>1829.97</v>
      </c>
      <c r="L997" s="24">
        <v>2247.27</v>
      </c>
      <c r="M997" s="24">
        <v>2464.58</v>
      </c>
      <c r="N997" s="24">
        <v>2892.05</v>
      </c>
      <c r="O997" s="24">
        <v>3571.93</v>
      </c>
      <c r="P997" s="24">
        <v>5072.07</v>
      </c>
      <c r="Q997" s="30">
        <v>0</v>
      </c>
      <c r="R997" s="24">
        <v>1225.44</v>
      </c>
      <c r="S997" s="24">
        <v>1496.01</v>
      </c>
      <c r="T997" s="24">
        <v>1790.21</v>
      </c>
      <c r="U997" s="24">
        <v>2207.5100000000002</v>
      </c>
      <c r="V997" s="31">
        <v>0</v>
      </c>
      <c r="W997" s="31">
        <v>803.67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2508.58</v>
      </c>
      <c r="E998" s="30">
        <v>2936.05</v>
      </c>
      <c r="F998" s="30">
        <v>3615.93</v>
      </c>
      <c r="G998" s="30">
        <v>5116.07</v>
      </c>
      <c r="H998" s="30">
        <v>0</v>
      </c>
      <c r="I998" s="24">
        <v>1269.44</v>
      </c>
      <c r="J998" s="24">
        <v>1540.01</v>
      </c>
      <c r="K998" s="24">
        <v>1834.21</v>
      </c>
      <c r="L998" s="24">
        <v>2251.5100000000002</v>
      </c>
      <c r="M998" s="24">
        <v>2468.8200000000002</v>
      </c>
      <c r="N998" s="24">
        <v>2896.29</v>
      </c>
      <c r="O998" s="24">
        <v>3576.17</v>
      </c>
      <c r="P998" s="24">
        <v>5076.3100000000004</v>
      </c>
      <c r="Q998" s="30">
        <v>0</v>
      </c>
      <c r="R998" s="24">
        <v>1229.68</v>
      </c>
      <c r="S998" s="24">
        <v>1500.25</v>
      </c>
      <c r="T998" s="24">
        <v>1794.45</v>
      </c>
      <c r="U998" s="24">
        <v>2211.75</v>
      </c>
      <c r="V998" s="31">
        <v>71.33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2608.37</v>
      </c>
      <c r="E999" s="30">
        <v>3035.84</v>
      </c>
      <c r="F999" s="30">
        <v>3715.72</v>
      </c>
      <c r="G999" s="30">
        <v>5215.8599999999997</v>
      </c>
      <c r="H999" s="30">
        <v>0</v>
      </c>
      <c r="I999" s="24">
        <v>1369.23</v>
      </c>
      <c r="J999" s="24">
        <v>1639.8</v>
      </c>
      <c r="K999" s="24">
        <v>1934</v>
      </c>
      <c r="L999" s="24">
        <v>2351.3000000000002</v>
      </c>
      <c r="M999" s="24">
        <v>2568.61</v>
      </c>
      <c r="N999" s="24">
        <v>2996.08</v>
      </c>
      <c r="O999" s="24">
        <v>3675.96</v>
      </c>
      <c r="P999" s="24">
        <v>5176.1000000000004</v>
      </c>
      <c r="Q999" s="30">
        <v>0</v>
      </c>
      <c r="R999" s="24">
        <v>1329.47</v>
      </c>
      <c r="S999" s="24">
        <v>1600.04</v>
      </c>
      <c r="T999" s="24">
        <v>1894.24</v>
      </c>
      <c r="U999" s="24">
        <v>2311.54</v>
      </c>
      <c r="V999" s="31">
        <v>86.69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2703.81</v>
      </c>
      <c r="E1000" s="30">
        <v>3131.28</v>
      </c>
      <c r="F1000" s="30">
        <v>3811.16</v>
      </c>
      <c r="G1000" s="30">
        <v>5311.3</v>
      </c>
      <c r="H1000" s="30">
        <v>0</v>
      </c>
      <c r="I1000" s="24">
        <v>1464.67</v>
      </c>
      <c r="J1000" s="24">
        <v>1735.24</v>
      </c>
      <c r="K1000" s="24">
        <v>2029.44</v>
      </c>
      <c r="L1000" s="24">
        <v>2446.7399999999998</v>
      </c>
      <c r="M1000" s="24">
        <v>2664.05</v>
      </c>
      <c r="N1000" s="24">
        <v>3091.52</v>
      </c>
      <c r="O1000" s="24">
        <v>3771.4</v>
      </c>
      <c r="P1000" s="24">
        <v>5271.54</v>
      </c>
      <c r="Q1000" s="30">
        <v>0</v>
      </c>
      <c r="R1000" s="24">
        <v>1424.91</v>
      </c>
      <c r="S1000" s="24">
        <v>1695.48</v>
      </c>
      <c r="T1000" s="24">
        <v>1989.68</v>
      </c>
      <c r="U1000" s="24">
        <v>2406.98</v>
      </c>
      <c r="V1000" s="31">
        <v>119.06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3149.43</v>
      </c>
      <c r="E1001" s="30">
        <v>3576.9</v>
      </c>
      <c r="F1001" s="30">
        <v>4256.78</v>
      </c>
      <c r="G1001" s="30">
        <v>5756.92</v>
      </c>
      <c r="H1001" s="30">
        <v>0</v>
      </c>
      <c r="I1001" s="24">
        <v>1910.29</v>
      </c>
      <c r="J1001" s="24">
        <v>2180.86</v>
      </c>
      <c r="K1001" s="24">
        <v>2475.06</v>
      </c>
      <c r="L1001" s="24">
        <v>2892.36</v>
      </c>
      <c r="M1001" s="24">
        <v>3109.67</v>
      </c>
      <c r="N1001" s="24">
        <v>3537.14</v>
      </c>
      <c r="O1001" s="24">
        <v>4217.0200000000004</v>
      </c>
      <c r="P1001" s="24">
        <v>5717.16</v>
      </c>
      <c r="Q1001" s="30">
        <v>0</v>
      </c>
      <c r="R1001" s="24">
        <v>1870.53</v>
      </c>
      <c r="S1001" s="24">
        <v>2141.1</v>
      </c>
      <c r="T1001" s="24">
        <v>2435.3000000000002</v>
      </c>
      <c r="U1001" s="24">
        <v>2852.6</v>
      </c>
      <c r="V1001" s="31">
        <v>125.62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3521.73</v>
      </c>
      <c r="E1002" s="30">
        <v>3949.2</v>
      </c>
      <c r="F1002" s="30">
        <v>4629.08</v>
      </c>
      <c r="G1002" s="30">
        <v>6129.22</v>
      </c>
      <c r="H1002" s="30">
        <v>0</v>
      </c>
      <c r="I1002" s="24">
        <v>2282.59</v>
      </c>
      <c r="J1002" s="24">
        <v>2553.16</v>
      </c>
      <c r="K1002" s="24">
        <v>2847.36</v>
      </c>
      <c r="L1002" s="24">
        <v>3264.66</v>
      </c>
      <c r="M1002" s="24">
        <v>3481.97</v>
      </c>
      <c r="N1002" s="24">
        <v>3909.44</v>
      </c>
      <c r="O1002" s="24">
        <v>4589.32</v>
      </c>
      <c r="P1002" s="24">
        <v>6089.46</v>
      </c>
      <c r="Q1002" s="30">
        <v>0</v>
      </c>
      <c r="R1002" s="24">
        <v>2242.83</v>
      </c>
      <c r="S1002" s="24">
        <v>2513.4</v>
      </c>
      <c r="T1002" s="24">
        <v>2807.6</v>
      </c>
      <c r="U1002" s="24">
        <v>3224.9</v>
      </c>
      <c r="V1002" s="31">
        <v>0</v>
      </c>
      <c r="W1002" s="31">
        <v>85.23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3539.07</v>
      </c>
      <c r="E1003" s="30">
        <v>3966.54</v>
      </c>
      <c r="F1003" s="30">
        <v>4646.42</v>
      </c>
      <c r="G1003" s="30">
        <v>6146.56</v>
      </c>
      <c r="H1003" s="30">
        <v>0</v>
      </c>
      <c r="I1003" s="24">
        <v>2299.9299999999998</v>
      </c>
      <c r="J1003" s="24">
        <v>2570.5</v>
      </c>
      <c r="K1003" s="24">
        <v>2864.7</v>
      </c>
      <c r="L1003" s="24">
        <v>3282</v>
      </c>
      <c r="M1003" s="24">
        <v>3499.31</v>
      </c>
      <c r="N1003" s="24">
        <v>3926.78</v>
      </c>
      <c r="O1003" s="24">
        <v>4606.66</v>
      </c>
      <c r="P1003" s="24">
        <v>6106.8</v>
      </c>
      <c r="Q1003" s="30">
        <v>0</v>
      </c>
      <c r="R1003" s="24">
        <v>2260.17</v>
      </c>
      <c r="S1003" s="24">
        <v>2530.7399999999998</v>
      </c>
      <c r="T1003" s="24">
        <v>2824.94</v>
      </c>
      <c r="U1003" s="24">
        <v>3242.24</v>
      </c>
      <c r="V1003" s="31">
        <v>0</v>
      </c>
      <c r="W1003" s="31">
        <v>43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3544.54</v>
      </c>
      <c r="E1004" s="30">
        <v>3972.01</v>
      </c>
      <c r="F1004" s="30">
        <v>4651.8900000000003</v>
      </c>
      <c r="G1004" s="30">
        <v>6152.03</v>
      </c>
      <c r="H1004" s="30">
        <v>0</v>
      </c>
      <c r="I1004" s="24">
        <v>2305.4</v>
      </c>
      <c r="J1004" s="24">
        <v>2575.9699999999998</v>
      </c>
      <c r="K1004" s="24">
        <v>2870.17</v>
      </c>
      <c r="L1004" s="24">
        <v>3287.47</v>
      </c>
      <c r="M1004" s="24">
        <v>3504.78</v>
      </c>
      <c r="N1004" s="24">
        <v>3932.25</v>
      </c>
      <c r="O1004" s="24">
        <v>4612.13</v>
      </c>
      <c r="P1004" s="24">
        <v>6112.27</v>
      </c>
      <c r="Q1004" s="30">
        <v>0</v>
      </c>
      <c r="R1004" s="24">
        <v>2265.64</v>
      </c>
      <c r="S1004" s="24">
        <v>2536.21</v>
      </c>
      <c r="T1004" s="24">
        <v>2830.41</v>
      </c>
      <c r="U1004" s="24">
        <v>3247.71</v>
      </c>
      <c r="V1004" s="31">
        <v>0</v>
      </c>
      <c r="W1004" s="31">
        <v>26.99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3552.68</v>
      </c>
      <c r="E1005" s="30">
        <v>3980.15</v>
      </c>
      <c r="F1005" s="30">
        <v>4660.03</v>
      </c>
      <c r="G1005" s="30">
        <v>6160.17</v>
      </c>
      <c r="H1005" s="30">
        <v>0</v>
      </c>
      <c r="I1005" s="24">
        <v>2313.54</v>
      </c>
      <c r="J1005" s="24">
        <v>2584.11</v>
      </c>
      <c r="K1005" s="24">
        <v>2878.31</v>
      </c>
      <c r="L1005" s="24">
        <v>3295.61</v>
      </c>
      <c r="M1005" s="24">
        <v>3512.92</v>
      </c>
      <c r="N1005" s="24">
        <v>3940.39</v>
      </c>
      <c r="O1005" s="24">
        <v>4620.2700000000004</v>
      </c>
      <c r="P1005" s="24">
        <v>6120.41</v>
      </c>
      <c r="Q1005" s="30">
        <v>0</v>
      </c>
      <c r="R1005" s="24">
        <v>2273.7800000000002</v>
      </c>
      <c r="S1005" s="24">
        <v>2544.35</v>
      </c>
      <c r="T1005" s="24">
        <v>2838.55</v>
      </c>
      <c r="U1005" s="24">
        <v>3255.85</v>
      </c>
      <c r="V1005" s="31">
        <v>0</v>
      </c>
      <c r="W1005" s="31">
        <v>34.17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3555.26</v>
      </c>
      <c r="E1006" s="30">
        <v>3982.73</v>
      </c>
      <c r="F1006" s="30">
        <v>4662.6099999999997</v>
      </c>
      <c r="G1006" s="30">
        <v>6162.75</v>
      </c>
      <c r="H1006" s="30">
        <v>0</v>
      </c>
      <c r="I1006" s="24">
        <v>2316.12</v>
      </c>
      <c r="J1006" s="24">
        <v>2586.69</v>
      </c>
      <c r="K1006" s="24">
        <v>2880.89</v>
      </c>
      <c r="L1006" s="24">
        <v>3298.19</v>
      </c>
      <c r="M1006" s="24">
        <v>3515.5</v>
      </c>
      <c r="N1006" s="24">
        <v>3942.97</v>
      </c>
      <c r="O1006" s="24">
        <v>4622.8500000000004</v>
      </c>
      <c r="P1006" s="24">
        <v>6122.99</v>
      </c>
      <c r="Q1006" s="30">
        <v>0</v>
      </c>
      <c r="R1006" s="24">
        <v>2276.36</v>
      </c>
      <c r="S1006" s="24">
        <v>2546.9299999999998</v>
      </c>
      <c r="T1006" s="24">
        <v>2841.13</v>
      </c>
      <c r="U1006" s="24">
        <v>3258.43</v>
      </c>
      <c r="V1006" s="31">
        <v>0</v>
      </c>
      <c r="W1006" s="31">
        <v>43.36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3555.96</v>
      </c>
      <c r="E1007" s="30">
        <v>3983.43</v>
      </c>
      <c r="F1007" s="30">
        <v>4663.3100000000004</v>
      </c>
      <c r="G1007" s="30">
        <v>6163.45</v>
      </c>
      <c r="H1007" s="30">
        <v>0</v>
      </c>
      <c r="I1007" s="24">
        <v>2316.8200000000002</v>
      </c>
      <c r="J1007" s="24">
        <v>2587.39</v>
      </c>
      <c r="K1007" s="24">
        <v>2881.59</v>
      </c>
      <c r="L1007" s="24">
        <v>3298.89</v>
      </c>
      <c r="M1007" s="24">
        <v>3516.2</v>
      </c>
      <c r="N1007" s="24">
        <v>3943.67</v>
      </c>
      <c r="O1007" s="24">
        <v>4623.55</v>
      </c>
      <c r="P1007" s="24">
        <v>6123.69</v>
      </c>
      <c r="Q1007" s="30">
        <v>0</v>
      </c>
      <c r="R1007" s="24">
        <v>2277.06</v>
      </c>
      <c r="S1007" s="24">
        <v>2547.63</v>
      </c>
      <c r="T1007" s="24">
        <v>2841.83</v>
      </c>
      <c r="U1007" s="24">
        <v>3259.13</v>
      </c>
      <c r="V1007" s="31">
        <v>0</v>
      </c>
      <c r="W1007" s="31">
        <v>38.28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3565.2</v>
      </c>
      <c r="E1008" s="30">
        <v>3992.67</v>
      </c>
      <c r="F1008" s="30">
        <v>4672.55</v>
      </c>
      <c r="G1008" s="30">
        <v>6172.69</v>
      </c>
      <c r="H1008" s="30">
        <v>0</v>
      </c>
      <c r="I1008" s="24">
        <v>2326.06</v>
      </c>
      <c r="J1008" s="24">
        <v>2596.63</v>
      </c>
      <c r="K1008" s="24">
        <v>2890.83</v>
      </c>
      <c r="L1008" s="24">
        <v>3308.13</v>
      </c>
      <c r="M1008" s="24">
        <v>3525.44</v>
      </c>
      <c r="N1008" s="24">
        <v>3952.91</v>
      </c>
      <c r="O1008" s="24">
        <v>4632.79</v>
      </c>
      <c r="P1008" s="24">
        <v>6132.93</v>
      </c>
      <c r="Q1008" s="30">
        <v>0</v>
      </c>
      <c r="R1008" s="24">
        <v>2286.3000000000002</v>
      </c>
      <c r="S1008" s="24">
        <v>2556.87</v>
      </c>
      <c r="T1008" s="24">
        <v>2851.07</v>
      </c>
      <c r="U1008" s="24">
        <v>3268.37</v>
      </c>
      <c r="V1008" s="31">
        <v>0</v>
      </c>
      <c r="W1008" s="31">
        <v>29.78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3568.02</v>
      </c>
      <c r="E1009" s="30">
        <v>3995.49</v>
      </c>
      <c r="F1009" s="30">
        <v>4675.37</v>
      </c>
      <c r="G1009" s="30">
        <v>6175.51</v>
      </c>
      <c r="H1009" s="30">
        <v>0</v>
      </c>
      <c r="I1009" s="24">
        <v>2328.88</v>
      </c>
      <c r="J1009" s="24">
        <v>2599.4499999999998</v>
      </c>
      <c r="K1009" s="24">
        <v>2893.65</v>
      </c>
      <c r="L1009" s="24">
        <v>3310.95</v>
      </c>
      <c r="M1009" s="24">
        <v>3528.26</v>
      </c>
      <c r="N1009" s="24">
        <v>3955.73</v>
      </c>
      <c r="O1009" s="24">
        <v>4635.6099999999997</v>
      </c>
      <c r="P1009" s="24">
        <v>6135.75</v>
      </c>
      <c r="Q1009" s="30">
        <v>0</v>
      </c>
      <c r="R1009" s="24">
        <v>2289.12</v>
      </c>
      <c r="S1009" s="24">
        <v>2559.69</v>
      </c>
      <c r="T1009" s="24">
        <v>2853.89</v>
      </c>
      <c r="U1009" s="24">
        <v>3271.19</v>
      </c>
      <c r="V1009" s="31">
        <v>0</v>
      </c>
      <c r="W1009" s="31">
        <v>30.81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3573.3</v>
      </c>
      <c r="E1010" s="30">
        <v>4000.77</v>
      </c>
      <c r="F1010" s="30">
        <v>4680.6499999999996</v>
      </c>
      <c r="G1010" s="30">
        <v>6180.79</v>
      </c>
      <c r="H1010" s="30">
        <v>0</v>
      </c>
      <c r="I1010" s="24">
        <v>2334.16</v>
      </c>
      <c r="J1010" s="24">
        <v>2604.73</v>
      </c>
      <c r="K1010" s="24">
        <v>2898.93</v>
      </c>
      <c r="L1010" s="24">
        <v>3316.23</v>
      </c>
      <c r="M1010" s="24">
        <v>3533.54</v>
      </c>
      <c r="N1010" s="24">
        <v>3961.01</v>
      </c>
      <c r="O1010" s="24">
        <v>4640.8900000000003</v>
      </c>
      <c r="P1010" s="24">
        <v>6141.03</v>
      </c>
      <c r="Q1010" s="30">
        <v>0</v>
      </c>
      <c r="R1010" s="24">
        <v>2294.4</v>
      </c>
      <c r="S1010" s="24">
        <v>2564.9699999999998</v>
      </c>
      <c r="T1010" s="24">
        <v>2859.17</v>
      </c>
      <c r="U1010" s="24">
        <v>3276.47</v>
      </c>
      <c r="V1010" s="31">
        <v>0</v>
      </c>
      <c r="W1010" s="31">
        <v>85.81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3569.23</v>
      </c>
      <c r="E1011" s="30">
        <v>3996.7</v>
      </c>
      <c r="F1011" s="30">
        <v>4676.58</v>
      </c>
      <c r="G1011" s="30">
        <v>6176.72</v>
      </c>
      <c r="H1011" s="30">
        <v>0</v>
      </c>
      <c r="I1011" s="24">
        <v>2330.09</v>
      </c>
      <c r="J1011" s="24">
        <v>2600.66</v>
      </c>
      <c r="K1011" s="24">
        <v>2894.86</v>
      </c>
      <c r="L1011" s="24">
        <v>3312.16</v>
      </c>
      <c r="M1011" s="24">
        <v>3529.47</v>
      </c>
      <c r="N1011" s="24">
        <v>3956.94</v>
      </c>
      <c r="O1011" s="24">
        <v>4636.82</v>
      </c>
      <c r="P1011" s="24">
        <v>6136.96</v>
      </c>
      <c r="Q1011" s="30">
        <v>0</v>
      </c>
      <c r="R1011" s="24">
        <v>2290.33</v>
      </c>
      <c r="S1011" s="24">
        <v>2560.9</v>
      </c>
      <c r="T1011" s="24">
        <v>2855.1</v>
      </c>
      <c r="U1011" s="24">
        <v>3272.4</v>
      </c>
      <c r="V1011" s="31">
        <v>0</v>
      </c>
      <c r="W1011" s="31">
        <v>29.3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3547.83</v>
      </c>
      <c r="E1012" s="30">
        <v>3975.3</v>
      </c>
      <c r="F1012" s="30">
        <v>4655.18</v>
      </c>
      <c r="G1012" s="30">
        <v>6155.32</v>
      </c>
      <c r="H1012" s="30">
        <v>0</v>
      </c>
      <c r="I1012" s="24">
        <v>2308.69</v>
      </c>
      <c r="J1012" s="24">
        <v>2579.2600000000002</v>
      </c>
      <c r="K1012" s="24">
        <v>2873.46</v>
      </c>
      <c r="L1012" s="24">
        <v>3290.76</v>
      </c>
      <c r="M1012" s="24">
        <v>3508.07</v>
      </c>
      <c r="N1012" s="24">
        <v>3935.54</v>
      </c>
      <c r="O1012" s="24">
        <v>4615.42</v>
      </c>
      <c r="P1012" s="24">
        <v>6115.56</v>
      </c>
      <c r="Q1012" s="30">
        <v>0</v>
      </c>
      <c r="R1012" s="24">
        <v>2268.9299999999998</v>
      </c>
      <c r="S1012" s="24">
        <v>2539.5</v>
      </c>
      <c r="T1012" s="24">
        <v>2833.7</v>
      </c>
      <c r="U1012" s="24">
        <v>3251</v>
      </c>
      <c r="V1012" s="31">
        <v>0</v>
      </c>
      <c r="W1012" s="31">
        <v>39.28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3547.08</v>
      </c>
      <c r="E1013" s="30">
        <v>3974.55</v>
      </c>
      <c r="F1013" s="30">
        <v>4654.43</v>
      </c>
      <c r="G1013" s="30">
        <v>6154.57</v>
      </c>
      <c r="H1013" s="30">
        <v>0</v>
      </c>
      <c r="I1013" s="24">
        <v>2307.94</v>
      </c>
      <c r="J1013" s="24">
        <v>2578.5100000000002</v>
      </c>
      <c r="K1013" s="24">
        <v>2872.71</v>
      </c>
      <c r="L1013" s="24">
        <v>3290.01</v>
      </c>
      <c r="M1013" s="24">
        <v>3507.32</v>
      </c>
      <c r="N1013" s="24">
        <v>3934.79</v>
      </c>
      <c r="O1013" s="24">
        <v>4614.67</v>
      </c>
      <c r="P1013" s="24">
        <v>6114.81</v>
      </c>
      <c r="Q1013" s="30">
        <v>0</v>
      </c>
      <c r="R1013" s="24">
        <v>2268.1799999999998</v>
      </c>
      <c r="S1013" s="24">
        <v>2538.75</v>
      </c>
      <c r="T1013" s="24">
        <v>2832.95</v>
      </c>
      <c r="U1013" s="24">
        <v>3250.25</v>
      </c>
      <c r="V1013" s="31">
        <v>53.53</v>
      </c>
      <c r="W1013" s="31">
        <v>0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3559.36</v>
      </c>
      <c r="E1014" s="30">
        <v>3986.83</v>
      </c>
      <c r="F1014" s="30">
        <v>4666.71</v>
      </c>
      <c r="G1014" s="30">
        <v>6166.85</v>
      </c>
      <c r="H1014" s="30">
        <v>0</v>
      </c>
      <c r="I1014" s="24">
        <v>2320.2199999999998</v>
      </c>
      <c r="J1014" s="24">
        <v>2590.79</v>
      </c>
      <c r="K1014" s="24">
        <v>2884.99</v>
      </c>
      <c r="L1014" s="24">
        <v>3302.29</v>
      </c>
      <c r="M1014" s="24">
        <v>3519.6</v>
      </c>
      <c r="N1014" s="24">
        <v>3947.07</v>
      </c>
      <c r="O1014" s="24">
        <v>4626.95</v>
      </c>
      <c r="P1014" s="24">
        <v>6127.09</v>
      </c>
      <c r="Q1014" s="30">
        <v>0</v>
      </c>
      <c r="R1014" s="24">
        <v>2280.46</v>
      </c>
      <c r="S1014" s="24">
        <v>2551.0300000000002</v>
      </c>
      <c r="T1014" s="24">
        <v>2845.23</v>
      </c>
      <c r="U1014" s="24">
        <v>3262.53</v>
      </c>
      <c r="V1014" s="31">
        <v>0</v>
      </c>
      <c r="W1014" s="31">
        <v>12.39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3529.25</v>
      </c>
      <c r="E1015" s="30">
        <v>3956.72</v>
      </c>
      <c r="F1015" s="30">
        <v>4636.6000000000004</v>
      </c>
      <c r="G1015" s="30">
        <v>6136.74</v>
      </c>
      <c r="H1015" s="30">
        <v>0</v>
      </c>
      <c r="I1015" s="24">
        <v>2290.11</v>
      </c>
      <c r="J1015" s="24">
        <v>2560.6799999999998</v>
      </c>
      <c r="K1015" s="24">
        <v>2854.88</v>
      </c>
      <c r="L1015" s="24">
        <v>3272.18</v>
      </c>
      <c r="M1015" s="24">
        <v>3489.49</v>
      </c>
      <c r="N1015" s="24">
        <v>3916.96</v>
      </c>
      <c r="O1015" s="24">
        <v>4596.84</v>
      </c>
      <c r="P1015" s="24">
        <v>6096.98</v>
      </c>
      <c r="Q1015" s="30">
        <v>0</v>
      </c>
      <c r="R1015" s="24">
        <v>2250.35</v>
      </c>
      <c r="S1015" s="24">
        <v>2520.92</v>
      </c>
      <c r="T1015" s="24">
        <v>2815.12</v>
      </c>
      <c r="U1015" s="24">
        <v>3232.42</v>
      </c>
      <c r="V1015" s="31">
        <v>0</v>
      </c>
      <c r="W1015" s="31">
        <v>129.75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3325.3</v>
      </c>
      <c r="E1016" s="30">
        <v>3752.77</v>
      </c>
      <c r="F1016" s="30">
        <v>4432.6499999999996</v>
      </c>
      <c r="G1016" s="30">
        <v>5932.79</v>
      </c>
      <c r="H1016" s="30">
        <v>0</v>
      </c>
      <c r="I1016" s="24">
        <v>2086.16</v>
      </c>
      <c r="J1016" s="24">
        <v>2356.73</v>
      </c>
      <c r="K1016" s="24">
        <v>2650.93</v>
      </c>
      <c r="L1016" s="24">
        <v>3068.23</v>
      </c>
      <c r="M1016" s="24">
        <v>3285.54</v>
      </c>
      <c r="N1016" s="24">
        <v>3713.01</v>
      </c>
      <c r="O1016" s="24">
        <v>4392.8900000000003</v>
      </c>
      <c r="P1016" s="24">
        <v>5893.03</v>
      </c>
      <c r="Q1016" s="30">
        <v>0</v>
      </c>
      <c r="R1016" s="24">
        <v>2046.4</v>
      </c>
      <c r="S1016" s="24">
        <v>2316.9699999999998</v>
      </c>
      <c r="T1016" s="24">
        <v>2611.17</v>
      </c>
      <c r="U1016" s="24">
        <v>3028.47</v>
      </c>
      <c r="V1016" s="31">
        <v>0</v>
      </c>
      <c r="W1016" s="31">
        <v>217.58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2941.91</v>
      </c>
      <c r="E1017" s="30">
        <v>3369.38</v>
      </c>
      <c r="F1017" s="30">
        <v>4049.26</v>
      </c>
      <c r="G1017" s="30">
        <v>5549.4</v>
      </c>
      <c r="H1017" s="30">
        <v>0</v>
      </c>
      <c r="I1017" s="24">
        <v>1702.77</v>
      </c>
      <c r="J1017" s="24">
        <v>1973.34</v>
      </c>
      <c r="K1017" s="24">
        <v>2267.54</v>
      </c>
      <c r="L1017" s="24">
        <v>2684.84</v>
      </c>
      <c r="M1017" s="24">
        <v>2902.15</v>
      </c>
      <c r="N1017" s="24">
        <v>3329.62</v>
      </c>
      <c r="O1017" s="24">
        <v>4009.5</v>
      </c>
      <c r="P1017" s="24">
        <v>5509.64</v>
      </c>
      <c r="Q1017" s="30">
        <v>0</v>
      </c>
      <c r="R1017" s="24">
        <v>1663.01</v>
      </c>
      <c r="S1017" s="24">
        <v>1933.58</v>
      </c>
      <c r="T1017" s="24">
        <v>2227.7800000000002</v>
      </c>
      <c r="U1017" s="24">
        <v>2645.08</v>
      </c>
      <c r="V1017" s="31">
        <v>0</v>
      </c>
      <c r="W1017" s="31">
        <v>909.47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2799.95</v>
      </c>
      <c r="E1018" s="30">
        <v>3227.42</v>
      </c>
      <c r="F1018" s="30">
        <v>3907.3</v>
      </c>
      <c r="G1018" s="30">
        <v>5407.44</v>
      </c>
      <c r="H1018" s="30">
        <v>0</v>
      </c>
      <c r="I1018" s="24">
        <v>1560.81</v>
      </c>
      <c r="J1018" s="24">
        <v>1831.38</v>
      </c>
      <c r="K1018" s="24">
        <v>2125.58</v>
      </c>
      <c r="L1018" s="24">
        <v>2542.88</v>
      </c>
      <c r="M1018" s="24">
        <v>2760.19</v>
      </c>
      <c r="N1018" s="24">
        <v>3187.66</v>
      </c>
      <c r="O1018" s="24">
        <v>3867.54</v>
      </c>
      <c r="P1018" s="24">
        <v>5367.68</v>
      </c>
      <c r="Q1018" s="30">
        <v>0</v>
      </c>
      <c r="R1018" s="24">
        <v>1521.05</v>
      </c>
      <c r="S1018" s="24">
        <v>1791.62</v>
      </c>
      <c r="T1018" s="24">
        <v>2085.8200000000002</v>
      </c>
      <c r="U1018" s="24">
        <v>2503.12</v>
      </c>
      <c r="V1018" s="31">
        <v>0</v>
      </c>
      <c r="W1018" s="31">
        <v>81.28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2644.79</v>
      </c>
      <c r="E1019" s="30">
        <v>3072.26</v>
      </c>
      <c r="F1019" s="30">
        <v>3752.14</v>
      </c>
      <c r="G1019" s="30">
        <v>5252.28</v>
      </c>
      <c r="H1019" s="30">
        <v>0</v>
      </c>
      <c r="I1019" s="24">
        <v>1405.65</v>
      </c>
      <c r="J1019" s="24">
        <v>1676.22</v>
      </c>
      <c r="K1019" s="24">
        <v>1970.42</v>
      </c>
      <c r="L1019" s="24">
        <v>2387.7199999999998</v>
      </c>
      <c r="M1019" s="24">
        <v>2605.0300000000002</v>
      </c>
      <c r="N1019" s="24">
        <v>3032.5</v>
      </c>
      <c r="O1019" s="24">
        <v>3712.38</v>
      </c>
      <c r="P1019" s="24">
        <v>5212.5200000000004</v>
      </c>
      <c r="Q1019" s="30">
        <v>0</v>
      </c>
      <c r="R1019" s="24">
        <v>1365.89</v>
      </c>
      <c r="S1019" s="24">
        <v>1636.46</v>
      </c>
      <c r="T1019" s="24">
        <v>1930.66</v>
      </c>
      <c r="U1019" s="24">
        <v>2347.96</v>
      </c>
      <c r="V1019" s="31">
        <v>0</v>
      </c>
      <c r="W1019" s="31">
        <v>16.03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2591.46</v>
      </c>
      <c r="E1020" s="30">
        <v>3018.93</v>
      </c>
      <c r="F1020" s="30">
        <v>3698.81</v>
      </c>
      <c r="G1020" s="30">
        <v>5198.95</v>
      </c>
      <c r="H1020" s="30">
        <v>0</v>
      </c>
      <c r="I1020" s="24">
        <v>1352.32</v>
      </c>
      <c r="J1020" s="24">
        <v>1622.89</v>
      </c>
      <c r="K1020" s="24">
        <v>1917.09</v>
      </c>
      <c r="L1020" s="24">
        <v>2334.39</v>
      </c>
      <c r="M1020" s="24">
        <v>2551.6999999999998</v>
      </c>
      <c r="N1020" s="24">
        <v>2979.17</v>
      </c>
      <c r="O1020" s="24">
        <v>3659.05</v>
      </c>
      <c r="P1020" s="24">
        <v>5159.1899999999996</v>
      </c>
      <c r="Q1020" s="30">
        <v>0</v>
      </c>
      <c r="R1020" s="24">
        <v>1312.56</v>
      </c>
      <c r="S1020" s="24">
        <v>1583.13</v>
      </c>
      <c r="T1020" s="24">
        <v>1877.33</v>
      </c>
      <c r="U1020" s="24">
        <v>2294.63</v>
      </c>
      <c r="V1020" s="31">
        <v>0</v>
      </c>
      <c r="W1020" s="31">
        <v>15.03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2542.7399999999998</v>
      </c>
      <c r="E1021" s="30">
        <v>2970.21</v>
      </c>
      <c r="F1021" s="30">
        <v>3650.09</v>
      </c>
      <c r="G1021" s="30">
        <v>5150.2299999999996</v>
      </c>
      <c r="H1021" s="30">
        <v>0</v>
      </c>
      <c r="I1021" s="24">
        <v>1303.5999999999999</v>
      </c>
      <c r="J1021" s="24">
        <v>1574.17</v>
      </c>
      <c r="K1021" s="24">
        <v>1868.37</v>
      </c>
      <c r="L1021" s="24">
        <v>2285.67</v>
      </c>
      <c r="M1021" s="24">
        <v>2502.98</v>
      </c>
      <c r="N1021" s="24">
        <v>2930.45</v>
      </c>
      <c r="O1021" s="24">
        <v>3610.33</v>
      </c>
      <c r="P1021" s="24">
        <v>5110.47</v>
      </c>
      <c r="Q1021" s="30">
        <v>0</v>
      </c>
      <c r="R1021" s="24">
        <v>1263.8399999999999</v>
      </c>
      <c r="S1021" s="24">
        <v>1534.41</v>
      </c>
      <c r="T1021" s="24">
        <v>1828.61</v>
      </c>
      <c r="U1021" s="24">
        <v>2245.91</v>
      </c>
      <c r="V1021" s="31">
        <v>34.47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2589.1799999999998</v>
      </c>
      <c r="E1022" s="30">
        <v>3016.65</v>
      </c>
      <c r="F1022" s="30">
        <v>3696.53</v>
      </c>
      <c r="G1022" s="30">
        <v>5196.67</v>
      </c>
      <c r="H1022" s="30">
        <v>0</v>
      </c>
      <c r="I1022" s="24">
        <v>1350.04</v>
      </c>
      <c r="J1022" s="24">
        <v>1620.61</v>
      </c>
      <c r="K1022" s="24">
        <v>1914.81</v>
      </c>
      <c r="L1022" s="24">
        <v>2332.11</v>
      </c>
      <c r="M1022" s="24">
        <v>2549.42</v>
      </c>
      <c r="N1022" s="24">
        <v>2976.89</v>
      </c>
      <c r="O1022" s="24">
        <v>3656.77</v>
      </c>
      <c r="P1022" s="24">
        <v>5156.91</v>
      </c>
      <c r="Q1022" s="30">
        <v>0</v>
      </c>
      <c r="R1022" s="24">
        <v>1310.28</v>
      </c>
      <c r="S1022" s="24">
        <v>1580.85</v>
      </c>
      <c r="T1022" s="24">
        <v>1875.05</v>
      </c>
      <c r="U1022" s="24">
        <v>2292.35</v>
      </c>
      <c r="V1022" s="31">
        <v>114.15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2818.43</v>
      </c>
      <c r="E1023" s="30">
        <v>3245.9</v>
      </c>
      <c r="F1023" s="30">
        <v>3925.78</v>
      </c>
      <c r="G1023" s="30">
        <v>5425.92</v>
      </c>
      <c r="H1023" s="30">
        <v>0</v>
      </c>
      <c r="I1023" s="24">
        <v>1579.29</v>
      </c>
      <c r="J1023" s="24">
        <v>1849.86</v>
      </c>
      <c r="K1023" s="24">
        <v>2144.06</v>
      </c>
      <c r="L1023" s="24">
        <v>2561.36</v>
      </c>
      <c r="M1023" s="24">
        <v>2778.67</v>
      </c>
      <c r="N1023" s="24">
        <v>3206.14</v>
      </c>
      <c r="O1023" s="24">
        <v>3886.02</v>
      </c>
      <c r="P1023" s="24">
        <v>5386.16</v>
      </c>
      <c r="Q1023" s="30">
        <v>0</v>
      </c>
      <c r="R1023" s="24">
        <v>1539.53</v>
      </c>
      <c r="S1023" s="24">
        <v>1810.1</v>
      </c>
      <c r="T1023" s="24">
        <v>2104.3000000000002</v>
      </c>
      <c r="U1023" s="24">
        <v>2521.6</v>
      </c>
      <c r="V1023" s="31">
        <v>292.18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3136</v>
      </c>
      <c r="E1024" s="30">
        <v>3563.47</v>
      </c>
      <c r="F1024" s="30">
        <v>4243.3500000000004</v>
      </c>
      <c r="G1024" s="30">
        <v>5743.49</v>
      </c>
      <c r="H1024" s="30">
        <v>0</v>
      </c>
      <c r="I1024" s="24">
        <v>1896.86</v>
      </c>
      <c r="J1024" s="24">
        <v>2167.4299999999998</v>
      </c>
      <c r="K1024" s="24">
        <v>2461.63</v>
      </c>
      <c r="L1024" s="24">
        <v>2878.93</v>
      </c>
      <c r="M1024" s="24">
        <v>3096.24</v>
      </c>
      <c r="N1024" s="24">
        <v>3523.71</v>
      </c>
      <c r="O1024" s="24">
        <v>4203.59</v>
      </c>
      <c r="P1024" s="24">
        <v>5703.73</v>
      </c>
      <c r="Q1024" s="30">
        <v>0</v>
      </c>
      <c r="R1024" s="24">
        <v>1857.1</v>
      </c>
      <c r="S1024" s="24">
        <v>2127.67</v>
      </c>
      <c r="T1024" s="24">
        <v>2421.87</v>
      </c>
      <c r="U1024" s="24">
        <v>2839.17</v>
      </c>
      <c r="V1024" s="31">
        <v>222.66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3516.1</v>
      </c>
      <c r="E1025" s="30">
        <v>3943.57</v>
      </c>
      <c r="F1025" s="30">
        <v>4623.45</v>
      </c>
      <c r="G1025" s="30">
        <v>6123.59</v>
      </c>
      <c r="H1025" s="30">
        <v>0</v>
      </c>
      <c r="I1025" s="24">
        <v>2276.96</v>
      </c>
      <c r="J1025" s="24">
        <v>2547.5300000000002</v>
      </c>
      <c r="K1025" s="24">
        <v>2841.73</v>
      </c>
      <c r="L1025" s="24">
        <v>3259.03</v>
      </c>
      <c r="M1025" s="24">
        <v>3476.34</v>
      </c>
      <c r="N1025" s="24">
        <v>3903.81</v>
      </c>
      <c r="O1025" s="24">
        <v>4583.6899999999996</v>
      </c>
      <c r="P1025" s="24">
        <v>6083.83</v>
      </c>
      <c r="Q1025" s="30">
        <v>0</v>
      </c>
      <c r="R1025" s="24">
        <v>2237.1999999999998</v>
      </c>
      <c r="S1025" s="24">
        <v>2507.77</v>
      </c>
      <c r="T1025" s="24">
        <v>2801.97</v>
      </c>
      <c r="U1025" s="24">
        <v>3219.27</v>
      </c>
      <c r="V1025" s="31">
        <v>73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3620.52</v>
      </c>
      <c r="E1026" s="30">
        <v>4047.99</v>
      </c>
      <c r="F1026" s="30">
        <v>4727.87</v>
      </c>
      <c r="G1026" s="30">
        <v>6228.01</v>
      </c>
      <c r="H1026" s="30">
        <v>0</v>
      </c>
      <c r="I1026" s="24">
        <v>2381.38</v>
      </c>
      <c r="J1026" s="24">
        <v>2651.95</v>
      </c>
      <c r="K1026" s="24">
        <v>2946.15</v>
      </c>
      <c r="L1026" s="24">
        <v>3363.45</v>
      </c>
      <c r="M1026" s="24">
        <v>3580.76</v>
      </c>
      <c r="N1026" s="24">
        <v>4008.23</v>
      </c>
      <c r="O1026" s="24">
        <v>4688.1099999999997</v>
      </c>
      <c r="P1026" s="24">
        <v>6188.25</v>
      </c>
      <c r="Q1026" s="30">
        <v>0</v>
      </c>
      <c r="R1026" s="24">
        <v>2341.62</v>
      </c>
      <c r="S1026" s="24">
        <v>2612.19</v>
      </c>
      <c r="T1026" s="24">
        <v>2906.39</v>
      </c>
      <c r="U1026" s="24">
        <v>3323.69</v>
      </c>
      <c r="V1026" s="31">
        <v>23.79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3640.05</v>
      </c>
      <c r="E1027" s="30">
        <v>4067.52</v>
      </c>
      <c r="F1027" s="30">
        <v>4747.3999999999996</v>
      </c>
      <c r="G1027" s="30">
        <v>6247.54</v>
      </c>
      <c r="H1027" s="30">
        <v>0</v>
      </c>
      <c r="I1027" s="24">
        <v>2400.91</v>
      </c>
      <c r="J1027" s="24">
        <v>2671.48</v>
      </c>
      <c r="K1027" s="24">
        <v>2965.68</v>
      </c>
      <c r="L1027" s="24">
        <v>3382.98</v>
      </c>
      <c r="M1027" s="24">
        <v>3600.29</v>
      </c>
      <c r="N1027" s="24">
        <v>4027.76</v>
      </c>
      <c r="O1027" s="24">
        <v>4707.6400000000003</v>
      </c>
      <c r="P1027" s="24">
        <v>6207.78</v>
      </c>
      <c r="Q1027" s="30">
        <v>0</v>
      </c>
      <c r="R1027" s="24">
        <v>2361.15</v>
      </c>
      <c r="S1027" s="24">
        <v>2631.72</v>
      </c>
      <c r="T1027" s="24">
        <v>2925.92</v>
      </c>
      <c r="U1027" s="24">
        <v>3343.22</v>
      </c>
      <c r="V1027" s="31">
        <v>15.3</v>
      </c>
      <c r="W1027" s="31">
        <v>0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3641.24</v>
      </c>
      <c r="E1028" s="30">
        <v>4068.71</v>
      </c>
      <c r="F1028" s="30">
        <v>4748.59</v>
      </c>
      <c r="G1028" s="30">
        <v>6248.73</v>
      </c>
      <c r="H1028" s="30">
        <v>0</v>
      </c>
      <c r="I1028" s="24">
        <v>2402.1</v>
      </c>
      <c r="J1028" s="24">
        <v>2672.67</v>
      </c>
      <c r="K1028" s="24">
        <v>2966.87</v>
      </c>
      <c r="L1028" s="24">
        <v>3384.17</v>
      </c>
      <c r="M1028" s="24">
        <v>3601.48</v>
      </c>
      <c r="N1028" s="24">
        <v>4028.95</v>
      </c>
      <c r="O1028" s="24">
        <v>4708.83</v>
      </c>
      <c r="P1028" s="24">
        <v>6208.97</v>
      </c>
      <c r="Q1028" s="30">
        <v>0</v>
      </c>
      <c r="R1028" s="24">
        <v>2362.34</v>
      </c>
      <c r="S1028" s="24">
        <v>2632.91</v>
      </c>
      <c r="T1028" s="24">
        <v>2927.11</v>
      </c>
      <c r="U1028" s="24">
        <v>3344.41</v>
      </c>
      <c r="V1028" s="31">
        <v>0</v>
      </c>
      <c r="W1028" s="31">
        <v>29.5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3646.54</v>
      </c>
      <c r="E1029" s="30">
        <v>4074.01</v>
      </c>
      <c r="F1029" s="30">
        <v>4753.8900000000003</v>
      </c>
      <c r="G1029" s="30">
        <v>6254.03</v>
      </c>
      <c r="H1029" s="30">
        <v>0</v>
      </c>
      <c r="I1029" s="24">
        <v>2407.4</v>
      </c>
      <c r="J1029" s="24">
        <v>2677.97</v>
      </c>
      <c r="K1029" s="24">
        <v>2972.17</v>
      </c>
      <c r="L1029" s="24">
        <v>3389.47</v>
      </c>
      <c r="M1029" s="24">
        <v>3606.78</v>
      </c>
      <c r="N1029" s="24">
        <v>4034.25</v>
      </c>
      <c r="O1029" s="24">
        <v>4714.13</v>
      </c>
      <c r="P1029" s="24">
        <v>6214.27</v>
      </c>
      <c r="Q1029" s="30">
        <v>0</v>
      </c>
      <c r="R1029" s="24">
        <v>2367.64</v>
      </c>
      <c r="S1029" s="24">
        <v>2638.21</v>
      </c>
      <c r="T1029" s="24">
        <v>2932.41</v>
      </c>
      <c r="U1029" s="24">
        <v>3349.71</v>
      </c>
      <c r="V1029" s="31">
        <v>0</v>
      </c>
      <c r="W1029" s="31">
        <v>91.9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3562.37</v>
      </c>
      <c r="E1030" s="30">
        <v>3989.84</v>
      </c>
      <c r="F1030" s="30">
        <v>4669.72</v>
      </c>
      <c r="G1030" s="30">
        <v>6169.86</v>
      </c>
      <c r="H1030" s="30">
        <v>0</v>
      </c>
      <c r="I1030" s="24">
        <v>2323.23</v>
      </c>
      <c r="J1030" s="24">
        <v>2593.8000000000002</v>
      </c>
      <c r="K1030" s="24">
        <v>2888</v>
      </c>
      <c r="L1030" s="24">
        <v>3305.3</v>
      </c>
      <c r="M1030" s="24">
        <v>3522.61</v>
      </c>
      <c r="N1030" s="24">
        <v>3950.08</v>
      </c>
      <c r="O1030" s="24">
        <v>4629.96</v>
      </c>
      <c r="P1030" s="24">
        <v>6130.1</v>
      </c>
      <c r="Q1030" s="30">
        <v>0</v>
      </c>
      <c r="R1030" s="24">
        <v>2283.4699999999998</v>
      </c>
      <c r="S1030" s="24">
        <v>2554.04</v>
      </c>
      <c r="T1030" s="24">
        <v>2848.24</v>
      </c>
      <c r="U1030" s="24">
        <v>3265.54</v>
      </c>
      <c r="V1030" s="31">
        <v>0.19</v>
      </c>
      <c r="W1030" s="31">
        <v>0.2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3556.94</v>
      </c>
      <c r="E1031" s="30">
        <v>3984.41</v>
      </c>
      <c r="F1031" s="30">
        <v>4664.29</v>
      </c>
      <c r="G1031" s="30">
        <v>6164.43</v>
      </c>
      <c r="H1031" s="30">
        <v>0</v>
      </c>
      <c r="I1031" s="24">
        <v>2317.8000000000002</v>
      </c>
      <c r="J1031" s="24">
        <v>2588.37</v>
      </c>
      <c r="K1031" s="24">
        <v>2882.57</v>
      </c>
      <c r="L1031" s="24">
        <v>3299.87</v>
      </c>
      <c r="M1031" s="24">
        <v>3517.18</v>
      </c>
      <c r="N1031" s="24">
        <v>3944.65</v>
      </c>
      <c r="O1031" s="24">
        <v>4624.53</v>
      </c>
      <c r="P1031" s="24">
        <v>6124.67</v>
      </c>
      <c r="Q1031" s="30">
        <v>0</v>
      </c>
      <c r="R1031" s="24">
        <v>2278.04</v>
      </c>
      <c r="S1031" s="24">
        <v>2548.61</v>
      </c>
      <c r="T1031" s="24">
        <v>2842.81</v>
      </c>
      <c r="U1031" s="24">
        <v>3260.11</v>
      </c>
      <c r="V1031" s="31">
        <v>23.9</v>
      </c>
      <c r="W1031" s="31">
        <v>0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3563.56</v>
      </c>
      <c r="E1032" s="30">
        <v>3991.03</v>
      </c>
      <c r="F1032" s="30">
        <v>4670.91</v>
      </c>
      <c r="G1032" s="30">
        <v>6171.05</v>
      </c>
      <c r="H1032" s="30">
        <v>0</v>
      </c>
      <c r="I1032" s="24">
        <v>2324.42</v>
      </c>
      <c r="J1032" s="24">
        <v>2594.9899999999998</v>
      </c>
      <c r="K1032" s="24">
        <v>2889.19</v>
      </c>
      <c r="L1032" s="24">
        <v>3306.49</v>
      </c>
      <c r="M1032" s="24">
        <v>3523.8</v>
      </c>
      <c r="N1032" s="24">
        <v>3951.27</v>
      </c>
      <c r="O1032" s="24">
        <v>4631.1499999999996</v>
      </c>
      <c r="P1032" s="24">
        <v>6131.29</v>
      </c>
      <c r="Q1032" s="30">
        <v>0</v>
      </c>
      <c r="R1032" s="24">
        <v>2284.66</v>
      </c>
      <c r="S1032" s="24">
        <v>2555.23</v>
      </c>
      <c r="T1032" s="24">
        <v>2849.43</v>
      </c>
      <c r="U1032" s="24">
        <v>3266.73</v>
      </c>
      <c r="V1032" s="31">
        <v>32.76</v>
      </c>
      <c r="W1032" s="31">
        <v>0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3682.06</v>
      </c>
      <c r="E1033" s="30">
        <v>4109.53</v>
      </c>
      <c r="F1033" s="30">
        <v>4789.41</v>
      </c>
      <c r="G1033" s="30">
        <v>6289.55</v>
      </c>
      <c r="H1033" s="30">
        <v>0</v>
      </c>
      <c r="I1033" s="24">
        <v>2442.92</v>
      </c>
      <c r="J1033" s="24">
        <v>2713.49</v>
      </c>
      <c r="K1033" s="24">
        <v>3007.69</v>
      </c>
      <c r="L1033" s="24">
        <v>3424.99</v>
      </c>
      <c r="M1033" s="24">
        <v>3642.3</v>
      </c>
      <c r="N1033" s="24">
        <v>4069.77</v>
      </c>
      <c r="O1033" s="24">
        <v>4749.6499999999996</v>
      </c>
      <c r="P1033" s="24">
        <v>6249.79</v>
      </c>
      <c r="Q1033" s="30">
        <v>0</v>
      </c>
      <c r="R1033" s="24">
        <v>2403.16</v>
      </c>
      <c r="S1033" s="24">
        <v>2673.73</v>
      </c>
      <c r="T1033" s="24">
        <v>2967.93</v>
      </c>
      <c r="U1033" s="24">
        <v>3385.23</v>
      </c>
      <c r="V1033" s="31">
        <v>0</v>
      </c>
      <c r="W1033" s="31">
        <v>103.67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3679.73</v>
      </c>
      <c r="E1034" s="30">
        <v>4107.2</v>
      </c>
      <c r="F1034" s="30">
        <v>4787.08</v>
      </c>
      <c r="G1034" s="30">
        <v>6287.22</v>
      </c>
      <c r="H1034" s="30">
        <v>0</v>
      </c>
      <c r="I1034" s="24">
        <v>2440.59</v>
      </c>
      <c r="J1034" s="24">
        <v>2711.16</v>
      </c>
      <c r="K1034" s="24">
        <v>3005.36</v>
      </c>
      <c r="L1034" s="24">
        <v>3422.66</v>
      </c>
      <c r="M1034" s="24">
        <v>3639.97</v>
      </c>
      <c r="N1034" s="24">
        <v>4067.44</v>
      </c>
      <c r="O1034" s="24">
        <v>4747.32</v>
      </c>
      <c r="P1034" s="24">
        <v>6247.46</v>
      </c>
      <c r="Q1034" s="30">
        <v>0</v>
      </c>
      <c r="R1034" s="24">
        <v>2400.83</v>
      </c>
      <c r="S1034" s="24">
        <v>2671.4</v>
      </c>
      <c r="T1034" s="24">
        <v>2965.6</v>
      </c>
      <c r="U1034" s="24">
        <v>3382.9</v>
      </c>
      <c r="V1034" s="31">
        <v>0</v>
      </c>
      <c r="W1034" s="31">
        <v>93.99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3659.56</v>
      </c>
      <c r="E1035" s="30">
        <v>4087.03</v>
      </c>
      <c r="F1035" s="30">
        <v>4766.91</v>
      </c>
      <c r="G1035" s="30">
        <v>6267.05</v>
      </c>
      <c r="H1035" s="30">
        <v>0</v>
      </c>
      <c r="I1035" s="24">
        <v>2420.42</v>
      </c>
      <c r="J1035" s="24">
        <v>2690.99</v>
      </c>
      <c r="K1035" s="24">
        <v>2985.19</v>
      </c>
      <c r="L1035" s="24">
        <v>3402.49</v>
      </c>
      <c r="M1035" s="24">
        <v>3619.8</v>
      </c>
      <c r="N1035" s="24">
        <v>4047.27</v>
      </c>
      <c r="O1035" s="24">
        <v>4727.1499999999996</v>
      </c>
      <c r="P1035" s="24">
        <v>6227.29</v>
      </c>
      <c r="Q1035" s="30">
        <v>0</v>
      </c>
      <c r="R1035" s="24">
        <v>2380.66</v>
      </c>
      <c r="S1035" s="24">
        <v>2651.23</v>
      </c>
      <c r="T1035" s="24">
        <v>2945.43</v>
      </c>
      <c r="U1035" s="24">
        <v>3362.73</v>
      </c>
      <c r="V1035" s="31">
        <v>0</v>
      </c>
      <c r="W1035" s="31">
        <v>31.37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3644.17</v>
      </c>
      <c r="E1036" s="30">
        <v>4071.64</v>
      </c>
      <c r="F1036" s="30">
        <v>4751.5200000000004</v>
      </c>
      <c r="G1036" s="30">
        <v>6251.66</v>
      </c>
      <c r="H1036" s="30">
        <v>0</v>
      </c>
      <c r="I1036" s="24">
        <v>2405.0300000000002</v>
      </c>
      <c r="J1036" s="24">
        <v>2675.6</v>
      </c>
      <c r="K1036" s="24">
        <v>2969.8</v>
      </c>
      <c r="L1036" s="24">
        <v>3387.1</v>
      </c>
      <c r="M1036" s="24">
        <v>3604.41</v>
      </c>
      <c r="N1036" s="24">
        <v>4031.88</v>
      </c>
      <c r="O1036" s="24">
        <v>4711.76</v>
      </c>
      <c r="P1036" s="24">
        <v>6211.9</v>
      </c>
      <c r="Q1036" s="30">
        <v>0</v>
      </c>
      <c r="R1036" s="24">
        <v>2365.27</v>
      </c>
      <c r="S1036" s="24">
        <v>2635.84</v>
      </c>
      <c r="T1036" s="24">
        <v>2930.04</v>
      </c>
      <c r="U1036" s="24">
        <v>3347.34</v>
      </c>
      <c r="V1036" s="31">
        <v>0</v>
      </c>
      <c r="W1036" s="31">
        <v>34.68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3627.62</v>
      </c>
      <c r="E1037" s="30">
        <v>4055.09</v>
      </c>
      <c r="F1037" s="30">
        <v>4734.97</v>
      </c>
      <c r="G1037" s="30">
        <v>6235.11</v>
      </c>
      <c r="H1037" s="30">
        <v>0</v>
      </c>
      <c r="I1037" s="24">
        <v>2388.48</v>
      </c>
      <c r="J1037" s="24">
        <v>2659.05</v>
      </c>
      <c r="K1037" s="24">
        <v>2953.25</v>
      </c>
      <c r="L1037" s="24">
        <v>3370.55</v>
      </c>
      <c r="M1037" s="24">
        <v>3587.86</v>
      </c>
      <c r="N1037" s="24">
        <v>4015.33</v>
      </c>
      <c r="O1037" s="24">
        <v>4695.21</v>
      </c>
      <c r="P1037" s="24">
        <v>6195.35</v>
      </c>
      <c r="Q1037" s="30">
        <v>0</v>
      </c>
      <c r="R1037" s="24">
        <v>2348.7199999999998</v>
      </c>
      <c r="S1037" s="24">
        <v>2619.29</v>
      </c>
      <c r="T1037" s="24">
        <v>2913.49</v>
      </c>
      <c r="U1037" s="24">
        <v>3330.79</v>
      </c>
      <c r="V1037" s="31">
        <v>1.32</v>
      </c>
      <c r="W1037" s="31">
        <v>0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3649.73</v>
      </c>
      <c r="E1038" s="30">
        <v>4077.2</v>
      </c>
      <c r="F1038" s="30">
        <v>4757.08</v>
      </c>
      <c r="G1038" s="30">
        <v>6257.22</v>
      </c>
      <c r="H1038" s="30">
        <v>0</v>
      </c>
      <c r="I1038" s="24">
        <v>2410.59</v>
      </c>
      <c r="J1038" s="24">
        <v>2681.16</v>
      </c>
      <c r="K1038" s="24">
        <v>2975.36</v>
      </c>
      <c r="L1038" s="24">
        <v>3392.66</v>
      </c>
      <c r="M1038" s="24">
        <v>3609.97</v>
      </c>
      <c r="N1038" s="24">
        <v>4037.44</v>
      </c>
      <c r="O1038" s="24">
        <v>4717.32</v>
      </c>
      <c r="P1038" s="24">
        <v>6217.46</v>
      </c>
      <c r="Q1038" s="30">
        <v>0</v>
      </c>
      <c r="R1038" s="24">
        <v>2370.83</v>
      </c>
      <c r="S1038" s="24">
        <v>2641.4</v>
      </c>
      <c r="T1038" s="24">
        <v>2935.6</v>
      </c>
      <c r="U1038" s="24">
        <v>3352.9</v>
      </c>
      <c r="V1038" s="31">
        <v>0</v>
      </c>
      <c r="W1038" s="31">
        <v>84.6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3615.74</v>
      </c>
      <c r="E1039" s="30">
        <v>4043.21</v>
      </c>
      <c r="F1039" s="30">
        <v>4723.09</v>
      </c>
      <c r="G1039" s="30">
        <v>6223.23</v>
      </c>
      <c r="H1039" s="30">
        <v>0</v>
      </c>
      <c r="I1039" s="24">
        <v>2376.6</v>
      </c>
      <c r="J1039" s="24">
        <v>2647.17</v>
      </c>
      <c r="K1039" s="24">
        <v>2941.37</v>
      </c>
      <c r="L1039" s="24">
        <v>3358.67</v>
      </c>
      <c r="M1039" s="24">
        <v>3575.98</v>
      </c>
      <c r="N1039" s="24">
        <v>4003.45</v>
      </c>
      <c r="O1039" s="24">
        <v>4683.33</v>
      </c>
      <c r="P1039" s="24">
        <v>6183.47</v>
      </c>
      <c r="Q1039" s="30">
        <v>0</v>
      </c>
      <c r="R1039" s="24">
        <v>2336.84</v>
      </c>
      <c r="S1039" s="24">
        <v>2607.41</v>
      </c>
      <c r="T1039" s="24">
        <v>2901.61</v>
      </c>
      <c r="U1039" s="24">
        <v>3318.91</v>
      </c>
      <c r="V1039" s="31">
        <v>0</v>
      </c>
      <c r="W1039" s="31">
        <v>526.57000000000005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3365.42</v>
      </c>
      <c r="E1040" s="30">
        <v>3792.89</v>
      </c>
      <c r="F1040" s="30">
        <v>4472.7700000000004</v>
      </c>
      <c r="G1040" s="30">
        <v>5972.91</v>
      </c>
      <c r="H1040" s="30">
        <v>0</v>
      </c>
      <c r="I1040" s="24">
        <v>2126.2800000000002</v>
      </c>
      <c r="J1040" s="24">
        <v>2396.85</v>
      </c>
      <c r="K1040" s="24">
        <v>2691.05</v>
      </c>
      <c r="L1040" s="24">
        <v>3108.35</v>
      </c>
      <c r="M1040" s="24">
        <v>3325.66</v>
      </c>
      <c r="N1040" s="24">
        <v>3753.13</v>
      </c>
      <c r="O1040" s="24">
        <v>4433.01</v>
      </c>
      <c r="P1040" s="24">
        <v>5933.15</v>
      </c>
      <c r="Q1040" s="30">
        <v>0</v>
      </c>
      <c r="R1040" s="24">
        <v>2086.52</v>
      </c>
      <c r="S1040" s="24">
        <v>2357.09</v>
      </c>
      <c r="T1040" s="24">
        <v>2651.29</v>
      </c>
      <c r="U1040" s="24">
        <v>3068.59</v>
      </c>
      <c r="V1040" s="31">
        <v>0</v>
      </c>
      <c r="W1040" s="31">
        <v>724.23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2858.59</v>
      </c>
      <c r="E1041" s="30">
        <v>3286.06</v>
      </c>
      <c r="F1041" s="30">
        <v>3965.94</v>
      </c>
      <c r="G1041" s="30">
        <v>5466.08</v>
      </c>
      <c r="H1041" s="30">
        <v>0</v>
      </c>
      <c r="I1041" s="24">
        <v>1619.45</v>
      </c>
      <c r="J1041" s="24">
        <v>1890.02</v>
      </c>
      <c r="K1041" s="24">
        <v>2184.2199999999998</v>
      </c>
      <c r="L1041" s="24">
        <v>2601.52</v>
      </c>
      <c r="M1041" s="24">
        <v>2818.83</v>
      </c>
      <c r="N1041" s="24">
        <v>3246.3</v>
      </c>
      <c r="O1041" s="24">
        <v>3926.18</v>
      </c>
      <c r="P1041" s="24">
        <v>5426.32</v>
      </c>
      <c r="Q1041" s="30">
        <v>0</v>
      </c>
      <c r="R1041" s="24">
        <v>1579.69</v>
      </c>
      <c r="S1041" s="24">
        <v>1850.26</v>
      </c>
      <c r="T1041" s="24">
        <v>2144.46</v>
      </c>
      <c r="U1041" s="24">
        <v>2561.7600000000002</v>
      </c>
      <c r="V1041" s="31">
        <v>0</v>
      </c>
      <c r="W1041" s="31">
        <v>69.650000000000006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2732.31</v>
      </c>
      <c r="E1042" s="30">
        <v>3159.78</v>
      </c>
      <c r="F1042" s="30">
        <v>3839.66</v>
      </c>
      <c r="G1042" s="30">
        <v>5339.8</v>
      </c>
      <c r="H1042" s="30">
        <v>0</v>
      </c>
      <c r="I1042" s="24">
        <v>1493.17</v>
      </c>
      <c r="J1042" s="24">
        <v>1763.74</v>
      </c>
      <c r="K1042" s="24">
        <v>2057.94</v>
      </c>
      <c r="L1042" s="24">
        <v>2475.2399999999998</v>
      </c>
      <c r="M1042" s="24">
        <v>2692.55</v>
      </c>
      <c r="N1042" s="24">
        <v>3120.02</v>
      </c>
      <c r="O1042" s="24">
        <v>3799.9</v>
      </c>
      <c r="P1042" s="24">
        <v>5300.04</v>
      </c>
      <c r="Q1042" s="30">
        <v>0</v>
      </c>
      <c r="R1042" s="24">
        <v>1453.41</v>
      </c>
      <c r="S1042" s="24">
        <v>1723.98</v>
      </c>
      <c r="T1042" s="24">
        <v>2018.18</v>
      </c>
      <c r="U1042" s="24">
        <v>2435.48</v>
      </c>
      <c r="V1042" s="31">
        <v>0</v>
      </c>
      <c r="W1042" s="31">
        <v>91.11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2630.21</v>
      </c>
      <c r="E1043" s="30">
        <v>3057.68</v>
      </c>
      <c r="F1043" s="30">
        <v>3737.56</v>
      </c>
      <c r="G1043" s="30">
        <v>5237.7</v>
      </c>
      <c r="H1043" s="30">
        <v>0</v>
      </c>
      <c r="I1043" s="24">
        <v>1391.07</v>
      </c>
      <c r="J1043" s="24">
        <v>1661.64</v>
      </c>
      <c r="K1043" s="24">
        <v>1955.84</v>
      </c>
      <c r="L1043" s="24">
        <v>2373.14</v>
      </c>
      <c r="M1043" s="24">
        <v>2590.4499999999998</v>
      </c>
      <c r="N1043" s="24">
        <v>3017.92</v>
      </c>
      <c r="O1043" s="24">
        <v>3697.8</v>
      </c>
      <c r="P1043" s="24">
        <v>5197.9399999999996</v>
      </c>
      <c r="Q1043" s="30">
        <v>0</v>
      </c>
      <c r="R1043" s="24">
        <v>1351.31</v>
      </c>
      <c r="S1043" s="24">
        <v>1621.88</v>
      </c>
      <c r="T1043" s="24">
        <v>1916.08</v>
      </c>
      <c r="U1043" s="24">
        <v>2333.38</v>
      </c>
      <c r="V1043" s="31">
        <v>0</v>
      </c>
      <c r="W1043" s="31">
        <v>29.87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2529.19</v>
      </c>
      <c r="E1044" s="30">
        <v>2956.66</v>
      </c>
      <c r="F1044" s="30">
        <v>3636.54</v>
      </c>
      <c r="G1044" s="30">
        <v>5136.68</v>
      </c>
      <c r="H1044" s="30">
        <v>0</v>
      </c>
      <c r="I1044" s="24">
        <v>1290.05</v>
      </c>
      <c r="J1044" s="24">
        <v>1560.62</v>
      </c>
      <c r="K1044" s="24">
        <v>1854.82</v>
      </c>
      <c r="L1044" s="24">
        <v>2272.12</v>
      </c>
      <c r="M1044" s="24">
        <v>2489.4299999999998</v>
      </c>
      <c r="N1044" s="24">
        <v>2916.9</v>
      </c>
      <c r="O1044" s="24">
        <v>3596.78</v>
      </c>
      <c r="P1044" s="24">
        <v>5096.92</v>
      </c>
      <c r="Q1044" s="30">
        <v>0</v>
      </c>
      <c r="R1044" s="24">
        <v>1250.29</v>
      </c>
      <c r="S1044" s="24">
        <v>1520.86</v>
      </c>
      <c r="T1044" s="24">
        <v>1815.06</v>
      </c>
      <c r="U1044" s="24">
        <v>2232.36</v>
      </c>
      <c r="V1044" s="31">
        <v>0</v>
      </c>
      <c r="W1044" s="31">
        <v>825.1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2499.08</v>
      </c>
      <c r="E1045" s="30">
        <v>2926.55</v>
      </c>
      <c r="F1045" s="30">
        <v>3606.43</v>
      </c>
      <c r="G1045" s="30">
        <v>5106.57</v>
      </c>
      <c r="H1045" s="30">
        <v>0</v>
      </c>
      <c r="I1045" s="24">
        <v>1259.94</v>
      </c>
      <c r="J1045" s="24">
        <v>1530.51</v>
      </c>
      <c r="K1045" s="24">
        <v>1824.71</v>
      </c>
      <c r="L1045" s="24">
        <v>2242.0100000000002</v>
      </c>
      <c r="M1045" s="24">
        <v>2459.3200000000002</v>
      </c>
      <c r="N1045" s="24">
        <v>2886.79</v>
      </c>
      <c r="O1045" s="24">
        <v>3566.67</v>
      </c>
      <c r="P1045" s="24">
        <v>5066.8100000000004</v>
      </c>
      <c r="Q1045" s="30">
        <v>0</v>
      </c>
      <c r="R1045" s="24">
        <v>1220.18</v>
      </c>
      <c r="S1045" s="24">
        <v>1490.75</v>
      </c>
      <c r="T1045" s="24">
        <v>1784.95</v>
      </c>
      <c r="U1045" s="24">
        <v>2202.25</v>
      </c>
      <c r="V1045" s="31">
        <v>38.22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2572.9499999999998</v>
      </c>
      <c r="E1046" s="30">
        <v>3000.42</v>
      </c>
      <c r="F1046" s="30">
        <v>3680.3</v>
      </c>
      <c r="G1046" s="30">
        <v>5180.4399999999996</v>
      </c>
      <c r="H1046" s="30">
        <v>0</v>
      </c>
      <c r="I1046" s="24">
        <v>1333.81</v>
      </c>
      <c r="J1046" s="24">
        <v>1604.38</v>
      </c>
      <c r="K1046" s="24">
        <v>1898.58</v>
      </c>
      <c r="L1046" s="24">
        <v>2315.88</v>
      </c>
      <c r="M1046" s="24">
        <v>2533.19</v>
      </c>
      <c r="N1046" s="24">
        <v>2960.66</v>
      </c>
      <c r="O1046" s="24">
        <v>3640.54</v>
      </c>
      <c r="P1046" s="24">
        <v>5140.68</v>
      </c>
      <c r="Q1046" s="30">
        <v>0</v>
      </c>
      <c r="R1046" s="24">
        <v>1294.05</v>
      </c>
      <c r="S1046" s="24">
        <v>1564.62</v>
      </c>
      <c r="T1046" s="24">
        <v>1858.82</v>
      </c>
      <c r="U1046" s="24">
        <v>2276.12</v>
      </c>
      <c r="V1046" s="31">
        <v>116.99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2812.53</v>
      </c>
      <c r="E1047" s="30">
        <v>3240</v>
      </c>
      <c r="F1047" s="30">
        <v>3919.88</v>
      </c>
      <c r="G1047" s="30">
        <v>5420.02</v>
      </c>
      <c r="H1047" s="30">
        <v>0</v>
      </c>
      <c r="I1047" s="24">
        <v>1573.39</v>
      </c>
      <c r="J1047" s="24">
        <v>1843.96</v>
      </c>
      <c r="K1047" s="24">
        <v>2138.16</v>
      </c>
      <c r="L1047" s="24">
        <v>2555.46</v>
      </c>
      <c r="M1047" s="24">
        <v>2772.77</v>
      </c>
      <c r="N1047" s="24">
        <v>3200.24</v>
      </c>
      <c r="O1047" s="24">
        <v>3880.12</v>
      </c>
      <c r="P1047" s="24">
        <v>5380.26</v>
      </c>
      <c r="Q1047" s="30">
        <v>0</v>
      </c>
      <c r="R1047" s="24">
        <v>1533.63</v>
      </c>
      <c r="S1047" s="24">
        <v>1804.2</v>
      </c>
      <c r="T1047" s="24">
        <v>2098.4</v>
      </c>
      <c r="U1047" s="24">
        <v>2515.6999999999998</v>
      </c>
      <c r="V1047" s="31">
        <v>312.42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3143.05</v>
      </c>
      <c r="E1048" s="30">
        <v>3570.52</v>
      </c>
      <c r="F1048" s="30">
        <v>4250.3999999999996</v>
      </c>
      <c r="G1048" s="30">
        <v>5750.54</v>
      </c>
      <c r="H1048" s="30">
        <v>0</v>
      </c>
      <c r="I1048" s="24">
        <v>1903.91</v>
      </c>
      <c r="J1048" s="24">
        <v>2174.48</v>
      </c>
      <c r="K1048" s="24">
        <v>2468.6799999999998</v>
      </c>
      <c r="L1048" s="24">
        <v>2885.98</v>
      </c>
      <c r="M1048" s="24">
        <v>3103.29</v>
      </c>
      <c r="N1048" s="24">
        <v>3530.76</v>
      </c>
      <c r="O1048" s="24">
        <v>4210.6400000000003</v>
      </c>
      <c r="P1048" s="24">
        <v>5710.78</v>
      </c>
      <c r="Q1048" s="30">
        <v>0</v>
      </c>
      <c r="R1048" s="24">
        <v>1864.15</v>
      </c>
      <c r="S1048" s="24">
        <v>2134.7199999999998</v>
      </c>
      <c r="T1048" s="24">
        <v>2428.92</v>
      </c>
      <c r="U1048" s="24">
        <v>2846.22</v>
      </c>
      <c r="V1048" s="31">
        <v>116.71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3554.51</v>
      </c>
      <c r="E1049" s="30">
        <v>3981.98</v>
      </c>
      <c r="F1049" s="30">
        <v>4661.8599999999997</v>
      </c>
      <c r="G1049" s="30">
        <v>6162</v>
      </c>
      <c r="H1049" s="30">
        <v>0</v>
      </c>
      <c r="I1049" s="24">
        <v>2315.37</v>
      </c>
      <c r="J1049" s="24">
        <v>2585.94</v>
      </c>
      <c r="K1049" s="24">
        <v>2880.14</v>
      </c>
      <c r="L1049" s="24">
        <v>3297.44</v>
      </c>
      <c r="M1049" s="24">
        <v>3514.75</v>
      </c>
      <c r="N1049" s="24">
        <v>3942.22</v>
      </c>
      <c r="O1049" s="24">
        <v>4622.1000000000004</v>
      </c>
      <c r="P1049" s="24">
        <v>6122.24</v>
      </c>
      <c r="Q1049" s="30">
        <v>0</v>
      </c>
      <c r="R1049" s="24">
        <v>2275.61</v>
      </c>
      <c r="S1049" s="24">
        <v>2546.1799999999998</v>
      </c>
      <c r="T1049" s="24">
        <v>2840.38</v>
      </c>
      <c r="U1049" s="24">
        <v>3257.68</v>
      </c>
      <c r="V1049" s="31">
        <v>29.42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3651.54</v>
      </c>
      <c r="E1050" s="30">
        <v>4079.01</v>
      </c>
      <c r="F1050" s="30">
        <v>4758.8900000000003</v>
      </c>
      <c r="G1050" s="30">
        <v>6259.03</v>
      </c>
      <c r="H1050" s="30">
        <v>0</v>
      </c>
      <c r="I1050" s="24">
        <v>2412.4</v>
      </c>
      <c r="J1050" s="24">
        <v>2682.97</v>
      </c>
      <c r="K1050" s="24">
        <v>2977.17</v>
      </c>
      <c r="L1050" s="24">
        <v>3394.47</v>
      </c>
      <c r="M1050" s="24">
        <v>3611.78</v>
      </c>
      <c r="N1050" s="24">
        <v>4039.25</v>
      </c>
      <c r="O1050" s="24">
        <v>4719.13</v>
      </c>
      <c r="P1050" s="24">
        <v>6219.27</v>
      </c>
      <c r="Q1050" s="30">
        <v>0</v>
      </c>
      <c r="R1050" s="24">
        <v>2372.64</v>
      </c>
      <c r="S1050" s="24">
        <v>2643.21</v>
      </c>
      <c r="T1050" s="24">
        <v>2937.41</v>
      </c>
      <c r="U1050" s="24">
        <v>3354.71</v>
      </c>
      <c r="V1050" s="31">
        <v>101.53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3790.9</v>
      </c>
      <c r="E1051" s="30">
        <v>4218.37</v>
      </c>
      <c r="F1051" s="30">
        <v>4898.25</v>
      </c>
      <c r="G1051" s="30">
        <v>6398.39</v>
      </c>
      <c r="H1051" s="30">
        <v>0</v>
      </c>
      <c r="I1051" s="24">
        <v>2551.7600000000002</v>
      </c>
      <c r="J1051" s="24">
        <v>2822.33</v>
      </c>
      <c r="K1051" s="24">
        <v>3116.53</v>
      </c>
      <c r="L1051" s="24">
        <v>3533.83</v>
      </c>
      <c r="M1051" s="24">
        <v>3751.14</v>
      </c>
      <c r="N1051" s="24">
        <v>4178.6099999999997</v>
      </c>
      <c r="O1051" s="24">
        <v>4858.49</v>
      </c>
      <c r="P1051" s="24">
        <v>6358.63</v>
      </c>
      <c r="Q1051" s="30">
        <v>0</v>
      </c>
      <c r="R1051" s="24">
        <v>2512</v>
      </c>
      <c r="S1051" s="24">
        <v>2782.57</v>
      </c>
      <c r="T1051" s="24">
        <v>3076.77</v>
      </c>
      <c r="U1051" s="24">
        <v>3494.07</v>
      </c>
      <c r="V1051" s="31">
        <v>162.86000000000001</v>
      </c>
      <c r="W1051" s="31">
        <v>0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3694.81</v>
      </c>
      <c r="E1052" s="30">
        <v>4122.28</v>
      </c>
      <c r="F1052" s="30">
        <v>4802.16</v>
      </c>
      <c r="G1052" s="30">
        <v>6302.3</v>
      </c>
      <c r="H1052" s="30">
        <v>0</v>
      </c>
      <c r="I1052" s="24">
        <v>2455.67</v>
      </c>
      <c r="J1052" s="24">
        <v>2726.24</v>
      </c>
      <c r="K1052" s="24">
        <v>3020.44</v>
      </c>
      <c r="L1052" s="24">
        <v>3437.74</v>
      </c>
      <c r="M1052" s="24">
        <v>3655.05</v>
      </c>
      <c r="N1052" s="24">
        <v>4082.52</v>
      </c>
      <c r="O1052" s="24">
        <v>4762.3999999999996</v>
      </c>
      <c r="P1052" s="24">
        <v>6262.54</v>
      </c>
      <c r="Q1052" s="30">
        <v>0</v>
      </c>
      <c r="R1052" s="24">
        <v>2415.91</v>
      </c>
      <c r="S1052" s="24">
        <v>2686.48</v>
      </c>
      <c r="T1052" s="24">
        <v>2980.68</v>
      </c>
      <c r="U1052" s="24">
        <v>3397.98</v>
      </c>
      <c r="V1052" s="31">
        <v>0</v>
      </c>
      <c r="W1052" s="31">
        <v>60.04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3711.09</v>
      </c>
      <c r="E1053" s="30">
        <v>4138.5600000000004</v>
      </c>
      <c r="F1053" s="30">
        <v>4818.4399999999996</v>
      </c>
      <c r="G1053" s="30">
        <v>6318.58</v>
      </c>
      <c r="H1053" s="30">
        <v>0</v>
      </c>
      <c r="I1053" s="24">
        <v>2471.9499999999998</v>
      </c>
      <c r="J1053" s="24">
        <v>2742.52</v>
      </c>
      <c r="K1053" s="24">
        <v>3036.72</v>
      </c>
      <c r="L1053" s="24">
        <v>3454.02</v>
      </c>
      <c r="M1053" s="24">
        <v>3671.33</v>
      </c>
      <c r="N1053" s="24">
        <v>4098.8</v>
      </c>
      <c r="O1053" s="24">
        <v>4778.68</v>
      </c>
      <c r="P1053" s="24">
        <v>6278.82</v>
      </c>
      <c r="Q1053" s="30">
        <v>0</v>
      </c>
      <c r="R1053" s="24">
        <v>2432.19</v>
      </c>
      <c r="S1053" s="24">
        <v>2702.76</v>
      </c>
      <c r="T1053" s="24">
        <v>2996.96</v>
      </c>
      <c r="U1053" s="24">
        <v>3414.26</v>
      </c>
      <c r="V1053" s="31">
        <v>0</v>
      </c>
      <c r="W1053" s="31">
        <v>52.36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3668.46</v>
      </c>
      <c r="E1054" s="30">
        <v>4095.93</v>
      </c>
      <c r="F1054" s="30">
        <v>4775.8100000000004</v>
      </c>
      <c r="G1054" s="30">
        <v>6275.95</v>
      </c>
      <c r="H1054" s="30">
        <v>0</v>
      </c>
      <c r="I1054" s="24">
        <v>2429.3200000000002</v>
      </c>
      <c r="J1054" s="24">
        <v>2699.89</v>
      </c>
      <c r="K1054" s="24">
        <v>2994.09</v>
      </c>
      <c r="L1054" s="24">
        <v>3411.39</v>
      </c>
      <c r="M1054" s="24">
        <v>3628.7</v>
      </c>
      <c r="N1054" s="24">
        <v>4056.17</v>
      </c>
      <c r="O1054" s="24">
        <v>4736.05</v>
      </c>
      <c r="P1054" s="24">
        <v>6236.19</v>
      </c>
      <c r="Q1054" s="30">
        <v>0</v>
      </c>
      <c r="R1054" s="24">
        <v>2389.56</v>
      </c>
      <c r="S1054" s="24">
        <v>2660.13</v>
      </c>
      <c r="T1054" s="24">
        <v>2954.33</v>
      </c>
      <c r="U1054" s="24">
        <v>3371.63</v>
      </c>
      <c r="V1054" s="31">
        <v>3.52</v>
      </c>
      <c r="W1054" s="31">
        <v>0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3664.1</v>
      </c>
      <c r="E1055" s="30">
        <v>4091.57</v>
      </c>
      <c r="F1055" s="30">
        <v>4771.45</v>
      </c>
      <c r="G1055" s="30">
        <v>6271.59</v>
      </c>
      <c r="H1055" s="30">
        <v>0</v>
      </c>
      <c r="I1055" s="24">
        <v>2424.96</v>
      </c>
      <c r="J1055" s="24">
        <v>2695.53</v>
      </c>
      <c r="K1055" s="24">
        <v>2989.73</v>
      </c>
      <c r="L1055" s="24">
        <v>3407.03</v>
      </c>
      <c r="M1055" s="24">
        <v>3624.34</v>
      </c>
      <c r="N1055" s="24">
        <v>4051.81</v>
      </c>
      <c r="O1055" s="24">
        <v>4731.6899999999996</v>
      </c>
      <c r="P1055" s="24">
        <v>6231.83</v>
      </c>
      <c r="Q1055" s="30">
        <v>0</v>
      </c>
      <c r="R1055" s="24">
        <v>2385.1999999999998</v>
      </c>
      <c r="S1055" s="24">
        <v>2655.77</v>
      </c>
      <c r="T1055" s="24">
        <v>2949.97</v>
      </c>
      <c r="U1055" s="24">
        <v>3367.27</v>
      </c>
      <c r="V1055" s="31">
        <v>0</v>
      </c>
      <c r="W1055" s="31">
        <v>1405.44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3670.3</v>
      </c>
      <c r="E1056" s="30">
        <v>4097.7700000000004</v>
      </c>
      <c r="F1056" s="30">
        <v>4777.6499999999996</v>
      </c>
      <c r="G1056" s="30">
        <v>6277.79</v>
      </c>
      <c r="H1056" s="30">
        <v>0</v>
      </c>
      <c r="I1056" s="24">
        <v>2431.16</v>
      </c>
      <c r="J1056" s="24">
        <v>2701.73</v>
      </c>
      <c r="K1056" s="24">
        <v>2995.93</v>
      </c>
      <c r="L1056" s="24">
        <v>3413.23</v>
      </c>
      <c r="M1056" s="24">
        <v>3630.54</v>
      </c>
      <c r="N1056" s="24">
        <v>4058.01</v>
      </c>
      <c r="O1056" s="24">
        <v>4737.8900000000003</v>
      </c>
      <c r="P1056" s="24">
        <v>6238.03</v>
      </c>
      <c r="Q1056" s="30">
        <v>0</v>
      </c>
      <c r="R1056" s="24">
        <v>2391.4</v>
      </c>
      <c r="S1056" s="24">
        <v>2661.97</v>
      </c>
      <c r="T1056" s="24">
        <v>2956.17</v>
      </c>
      <c r="U1056" s="24">
        <v>3373.47</v>
      </c>
      <c r="V1056" s="31">
        <v>0</v>
      </c>
      <c r="W1056" s="31">
        <v>6.31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3890.96</v>
      </c>
      <c r="E1057" s="30">
        <v>4318.43</v>
      </c>
      <c r="F1057" s="30">
        <v>4998.3100000000004</v>
      </c>
      <c r="G1057" s="30">
        <v>6498.45</v>
      </c>
      <c r="H1057" s="30">
        <v>0</v>
      </c>
      <c r="I1057" s="24">
        <v>2651.82</v>
      </c>
      <c r="J1057" s="24">
        <v>2922.39</v>
      </c>
      <c r="K1057" s="24">
        <v>3216.59</v>
      </c>
      <c r="L1057" s="24">
        <v>3633.89</v>
      </c>
      <c r="M1057" s="24">
        <v>3851.2</v>
      </c>
      <c r="N1057" s="24">
        <v>4278.67</v>
      </c>
      <c r="O1057" s="24">
        <v>4958.55</v>
      </c>
      <c r="P1057" s="24">
        <v>6458.69</v>
      </c>
      <c r="Q1057" s="30">
        <v>0</v>
      </c>
      <c r="R1057" s="24">
        <v>2612.06</v>
      </c>
      <c r="S1057" s="24">
        <v>2882.63</v>
      </c>
      <c r="T1057" s="24">
        <v>3176.83</v>
      </c>
      <c r="U1057" s="24">
        <v>3594.13</v>
      </c>
      <c r="V1057" s="31">
        <v>0</v>
      </c>
      <c r="W1057" s="31">
        <v>485.94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3818.77</v>
      </c>
      <c r="E1058" s="30">
        <v>4246.24</v>
      </c>
      <c r="F1058" s="30">
        <v>4926.12</v>
      </c>
      <c r="G1058" s="30">
        <v>6426.26</v>
      </c>
      <c r="H1058" s="30">
        <v>0</v>
      </c>
      <c r="I1058" s="24">
        <v>2579.63</v>
      </c>
      <c r="J1058" s="24">
        <v>2850.2</v>
      </c>
      <c r="K1058" s="24">
        <v>3144.4</v>
      </c>
      <c r="L1058" s="24">
        <v>3561.7</v>
      </c>
      <c r="M1058" s="24">
        <v>3779.01</v>
      </c>
      <c r="N1058" s="24">
        <v>4206.4799999999996</v>
      </c>
      <c r="O1058" s="24">
        <v>4886.3599999999997</v>
      </c>
      <c r="P1058" s="24">
        <v>6386.5</v>
      </c>
      <c r="Q1058" s="30">
        <v>0</v>
      </c>
      <c r="R1058" s="24">
        <v>2539.87</v>
      </c>
      <c r="S1058" s="24">
        <v>2810.44</v>
      </c>
      <c r="T1058" s="24">
        <v>3104.64</v>
      </c>
      <c r="U1058" s="24">
        <v>3521.94</v>
      </c>
      <c r="V1058" s="31">
        <v>0</v>
      </c>
      <c r="W1058" s="31">
        <v>440.2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3705.45</v>
      </c>
      <c r="E1059" s="30">
        <v>4132.92</v>
      </c>
      <c r="F1059" s="30">
        <v>4812.8</v>
      </c>
      <c r="G1059" s="30">
        <v>6312.94</v>
      </c>
      <c r="H1059" s="30">
        <v>0</v>
      </c>
      <c r="I1059" s="24">
        <v>2466.31</v>
      </c>
      <c r="J1059" s="24">
        <v>2736.88</v>
      </c>
      <c r="K1059" s="24">
        <v>3031.08</v>
      </c>
      <c r="L1059" s="24">
        <v>3448.38</v>
      </c>
      <c r="M1059" s="24">
        <v>3665.69</v>
      </c>
      <c r="N1059" s="24">
        <v>4093.16</v>
      </c>
      <c r="O1059" s="24">
        <v>4773.04</v>
      </c>
      <c r="P1059" s="24">
        <v>6273.18</v>
      </c>
      <c r="Q1059" s="30">
        <v>0</v>
      </c>
      <c r="R1059" s="24">
        <v>2426.5500000000002</v>
      </c>
      <c r="S1059" s="24">
        <v>2697.12</v>
      </c>
      <c r="T1059" s="24">
        <v>2991.32</v>
      </c>
      <c r="U1059" s="24">
        <v>3408.62</v>
      </c>
      <c r="V1059" s="31">
        <v>0</v>
      </c>
      <c r="W1059" s="31">
        <v>232.08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3644.62</v>
      </c>
      <c r="E1060" s="30">
        <v>4072.09</v>
      </c>
      <c r="F1060" s="30">
        <v>4751.97</v>
      </c>
      <c r="G1060" s="30">
        <v>6252.11</v>
      </c>
      <c r="H1060" s="30">
        <v>0</v>
      </c>
      <c r="I1060" s="24">
        <v>2405.48</v>
      </c>
      <c r="J1060" s="24">
        <v>2676.05</v>
      </c>
      <c r="K1060" s="24">
        <v>2970.25</v>
      </c>
      <c r="L1060" s="24">
        <v>3387.55</v>
      </c>
      <c r="M1060" s="24">
        <v>3604.86</v>
      </c>
      <c r="N1060" s="24">
        <v>4032.33</v>
      </c>
      <c r="O1060" s="24">
        <v>4712.21</v>
      </c>
      <c r="P1060" s="24">
        <v>6212.35</v>
      </c>
      <c r="Q1060" s="30">
        <v>0</v>
      </c>
      <c r="R1060" s="24">
        <v>2365.7199999999998</v>
      </c>
      <c r="S1060" s="24">
        <v>2636.29</v>
      </c>
      <c r="T1060" s="24">
        <v>2930.49</v>
      </c>
      <c r="U1060" s="24">
        <v>3347.79</v>
      </c>
      <c r="V1060" s="31">
        <v>0</v>
      </c>
      <c r="W1060" s="31">
        <v>241.85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3564.36</v>
      </c>
      <c r="E1061" s="30">
        <v>3991.83</v>
      </c>
      <c r="F1061" s="30">
        <v>4671.71</v>
      </c>
      <c r="G1061" s="30">
        <v>6171.85</v>
      </c>
      <c r="H1061" s="30">
        <v>0</v>
      </c>
      <c r="I1061" s="24">
        <v>2325.2199999999998</v>
      </c>
      <c r="J1061" s="24">
        <v>2595.79</v>
      </c>
      <c r="K1061" s="24">
        <v>2889.99</v>
      </c>
      <c r="L1061" s="24">
        <v>3307.29</v>
      </c>
      <c r="M1061" s="24">
        <v>3524.6</v>
      </c>
      <c r="N1061" s="24">
        <v>3952.07</v>
      </c>
      <c r="O1061" s="24">
        <v>4631.95</v>
      </c>
      <c r="P1061" s="24">
        <v>6132.09</v>
      </c>
      <c r="Q1061" s="30">
        <v>0</v>
      </c>
      <c r="R1061" s="24">
        <v>2285.46</v>
      </c>
      <c r="S1061" s="24">
        <v>2556.0300000000002</v>
      </c>
      <c r="T1061" s="24">
        <v>2850.23</v>
      </c>
      <c r="U1061" s="24">
        <v>3267.53</v>
      </c>
      <c r="V1061" s="31">
        <v>0</v>
      </c>
      <c r="W1061" s="31">
        <v>723.39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3584.19</v>
      </c>
      <c r="E1062" s="30">
        <v>4011.66</v>
      </c>
      <c r="F1062" s="30">
        <v>4691.54</v>
      </c>
      <c r="G1062" s="30">
        <v>6191.68</v>
      </c>
      <c r="H1062" s="30">
        <v>0</v>
      </c>
      <c r="I1062" s="24">
        <v>2345.0500000000002</v>
      </c>
      <c r="J1062" s="24">
        <v>2615.62</v>
      </c>
      <c r="K1062" s="24">
        <v>2909.82</v>
      </c>
      <c r="L1062" s="24">
        <v>3327.12</v>
      </c>
      <c r="M1062" s="24">
        <v>3544.43</v>
      </c>
      <c r="N1062" s="24">
        <v>3971.9</v>
      </c>
      <c r="O1062" s="24">
        <v>4651.78</v>
      </c>
      <c r="P1062" s="24">
        <v>6151.92</v>
      </c>
      <c r="Q1062" s="30">
        <v>0</v>
      </c>
      <c r="R1062" s="24">
        <v>2305.29</v>
      </c>
      <c r="S1062" s="24">
        <v>2575.86</v>
      </c>
      <c r="T1062" s="24">
        <v>2870.06</v>
      </c>
      <c r="U1062" s="24">
        <v>3287.36</v>
      </c>
      <c r="V1062" s="31">
        <v>0</v>
      </c>
      <c r="W1062" s="31">
        <v>125.9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3611.1</v>
      </c>
      <c r="E1063" s="30">
        <v>4038.57</v>
      </c>
      <c r="F1063" s="30">
        <v>4718.45</v>
      </c>
      <c r="G1063" s="30">
        <v>6218.59</v>
      </c>
      <c r="H1063" s="30">
        <v>0</v>
      </c>
      <c r="I1063" s="24">
        <v>2371.96</v>
      </c>
      <c r="J1063" s="24">
        <v>2642.53</v>
      </c>
      <c r="K1063" s="24">
        <v>2936.73</v>
      </c>
      <c r="L1063" s="24">
        <v>3354.03</v>
      </c>
      <c r="M1063" s="24">
        <v>3571.34</v>
      </c>
      <c r="N1063" s="24">
        <v>3998.81</v>
      </c>
      <c r="O1063" s="24">
        <v>4678.6899999999996</v>
      </c>
      <c r="P1063" s="24">
        <v>6178.83</v>
      </c>
      <c r="Q1063" s="30">
        <v>0</v>
      </c>
      <c r="R1063" s="24">
        <v>2332.1999999999998</v>
      </c>
      <c r="S1063" s="24">
        <v>2602.77</v>
      </c>
      <c r="T1063" s="24">
        <v>2896.97</v>
      </c>
      <c r="U1063" s="24">
        <v>3314.27</v>
      </c>
      <c r="V1063" s="31">
        <v>0</v>
      </c>
      <c r="W1063" s="31">
        <v>294.54000000000002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3414.94</v>
      </c>
      <c r="E1064" s="30">
        <v>3842.41</v>
      </c>
      <c r="F1064" s="30">
        <v>4522.29</v>
      </c>
      <c r="G1064" s="30">
        <v>6022.43</v>
      </c>
      <c r="H1064" s="30">
        <v>0</v>
      </c>
      <c r="I1064" s="24">
        <v>2175.8000000000002</v>
      </c>
      <c r="J1064" s="24">
        <v>2446.37</v>
      </c>
      <c r="K1064" s="24">
        <v>2740.57</v>
      </c>
      <c r="L1064" s="24">
        <v>3157.87</v>
      </c>
      <c r="M1064" s="24">
        <v>3375.18</v>
      </c>
      <c r="N1064" s="24">
        <v>3802.65</v>
      </c>
      <c r="O1064" s="24">
        <v>4482.53</v>
      </c>
      <c r="P1064" s="24">
        <v>5982.67</v>
      </c>
      <c r="Q1064" s="30">
        <v>0</v>
      </c>
      <c r="R1064" s="24">
        <v>2136.04</v>
      </c>
      <c r="S1064" s="24">
        <v>2406.61</v>
      </c>
      <c r="T1064" s="24">
        <v>2700.81</v>
      </c>
      <c r="U1064" s="24">
        <v>3118.11</v>
      </c>
      <c r="V1064" s="31">
        <v>0</v>
      </c>
      <c r="W1064" s="31">
        <v>588.91999999999996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2927.85</v>
      </c>
      <c r="E1065" s="30">
        <v>3355.32</v>
      </c>
      <c r="F1065" s="30">
        <v>4035.2</v>
      </c>
      <c r="G1065" s="30">
        <v>5535.34</v>
      </c>
      <c r="H1065" s="30">
        <v>0</v>
      </c>
      <c r="I1065" s="24">
        <v>1688.71</v>
      </c>
      <c r="J1065" s="24">
        <v>1959.28</v>
      </c>
      <c r="K1065" s="24">
        <v>2253.48</v>
      </c>
      <c r="L1065" s="24">
        <v>2670.78</v>
      </c>
      <c r="M1065" s="24">
        <v>2888.09</v>
      </c>
      <c r="N1065" s="24">
        <v>3315.56</v>
      </c>
      <c r="O1065" s="24">
        <v>3995.44</v>
      </c>
      <c r="P1065" s="24">
        <v>5495.58</v>
      </c>
      <c r="Q1065" s="30">
        <v>0</v>
      </c>
      <c r="R1065" s="24">
        <v>1648.95</v>
      </c>
      <c r="S1065" s="24">
        <v>1919.52</v>
      </c>
      <c r="T1065" s="24">
        <v>2213.7199999999998</v>
      </c>
      <c r="U1065" s="24">
        <v>2631.02</v>
      </c>
      <c r="V1065" s="31">
        <v>0</v>
      </c>
      <c r="W1065" s="31">
        <v>294.06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2809.47</v>
      </c>
      <c r="E1066" s="30">
        <v>3236.94</v>
      </c>
      <c r="F1066" s="30">
        <v>3916.82</v>
      </c>
      <c r="G1066" s="30">
        <v>5416.96</v>
      </c>
      <c r="H1066" s="30">
        <v>0</v>
      </c>
      <c r="I1066" s="24">
        <v>1570.33</v>
      </c>
      <c r="J1066" s="24">
        <v>1840.9</v>
      </c>
      <c r="K1066" s="24">
        <v>2135.1</v>
      </c>
      <c r="L1066" s="24">
        <v>2552.4</v>
      </c>
      <c r="M1066" s="24">
        <v>2769.71</v>
      </c>
      <c r="N1066" s="24">
        <v>3197.18</v>
      </c>
      <c r="O1066" s="24">
        <v>3877.06</v>
      </c>
      <c r="P1066" s="24">
        <v>5377.2</v>
      </c>
      <c r="Q1066" s="30">
        <v>0</v>
      </c>
      <c r="R1066" s="24">
        <v>1530.57</v>
      </c>
      <c r="S1066" s="24">
        <v>1801.14</v>
      </c>
      <c r="T1066" s="24">
        <v>2095.34</v>
      </c>
      <c r="U1066" s="24">
        <v>2512.64</v>
      </c>
      <c r="V1066" s="31">
        <v>0</v>
      </c>
      <c r="W1066" s="31">
        <v>156.41999999999999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2655.48</v>
      </c>
      <c r="E1067" s="30">
        <v>3082.95</v>
      </c>
      <c r="F1067" s="30">
        <v>3762.83</v>
      </c>
      <c r="G1067" s="30">
        <v>5262.97</v>
      </c>
      <c r="H1067" s="30">
        <v>0</v>
      </c>
      <c r="I1067" s="24">
        <v>1416.34</v>
      </c>
      <c r="J1067" s="24">
        <v>1686.91</v>
      </c>
      <c r="K1067" s="24">
        <v>1981.11</v>
      </c>
      <c r="L1067" s="24">
        <v>2398.41</v>
      </c>
      <c r="M1067" s="24">
        <v>2615.7199999999998</v>
      </c>
      <c r="N1067" s="24">
        <v>3043.19</v>
      </c>
      <c r="O1067" s="24">
        <v>3723.07</v>
      </c>
      <c r="P1067" s="24">
        <v>5223.21</v>
      </c>
      <c r="Q1067" s="30">
        <v>0</v>
      </c>
      <c r="R1067" s="24">
        <v>1376.58</v>
      </c>
      <c r="S1067" s="24">
        <v>1647.15</v>
      </c>
      <c r="T1067" s="24">
        <v>1941.35</v>
      </c>
      <c r="U1067" s="24">
        <v>2358.65</v>
      </c>
      <c r="V1067" s="31">
        <v>0</v>
      </c>
      <c r="W1067" s="31">
        <v>59.56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2581.17</v>
      </c>
      <c r="E1068" s="30">
        <v>3008.64</v>
      </c>
      <c r="F1068" s="30">
        <v>3688.52</v>
      </c>
      <c r="G1068" s="30">
        <v>5188.66</v>
      </c>
      <c r="H1068" s="30">
        <v>0</v>
      </c>
      <c r="I1068" s="24">
        <v>1342.03</v>
      </c>
      <c r="J1068" s="24">
        <v>1612.6</v>
      </c>
      <c r="K1068" s="24">
        <v>1906.8</v>
      </c>
      <c r="L1068" s="24">
        <v>2324.1</v>
      </c>
      <c r="M1068" s="24">
        <v>2541.41</v>
      </c>
      <c r="N1068" s="24">
        <v>2968.88</v>
      </c>
      <c r="O1068" s="24">
        <v>3648.76</v>
      </c>
      <c r="P1068" s="24">
        <v>5148.8999999999996</v>
      </c>
      <c r="Q1068" s="30">
        <v>0</v>
      </c>
      <c r="R1068" s="24">
        <v>1302.27</v>
      </c>
      <c r="S1068" s="24">
        <v>1572.84</v>
      </c>
      <c r="T1068" s="24">
        <v>1867.04</v>
      </c>
      <c r="U1068" s="24">
        <v>2284.34</v>
      </c>
      <c r="V1068" s="31">
        <v>0</v>
      </c>
      <c r="W1068" s="31">
        <v>32.75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2544.1</v>
      </c>
      <c r="E1069" s="30">
        <v>2971.57</v>
      </c>
      <c r="F1069" s="30">
        <v>3651.45</v>
      </c>
      <c r="G1069" s="30">
        <v>5151.59</v>
      </c>
      <c r="H1069" s="30">
        <v>0</v>
      </c>
      <c r="I1069" s="24">
        <v>1304.96</v>
      </c>
      <c r="J1069" s="24">
        <v>1575.53</v>
      </c>
      <c r="K1069" s="24">
        <v>1869.73</v>
      </c>
      <c r="L1069" s="24">
        <v>2287.0300000000002</v>
      </c>
      <c r="M1069" s="24">
        <v>2504.34</v>
      </c>
      <c r="N1069" s="24">
        <v>2931.81</v>
      </c>
      <c r="O1069" s="24">
        <v>3611.69</v>
      </c>
      <c r="P1069" s="24">
        <v>5111.83</v>
      </c>
      <c r="Q1069" s="30">
        <v>0</v>
      </c>
      <c r="R1069" s="24">
        <v>1265.2</v>
      </c>
      <c r="S1069" s="24">
        <v>1535.77</v>
      </c>
      <c r="T1069" s="24">
        <v>1829.97</v>
      </c>
      <c r="U1069" s="24">
        <v>2247.27</v>
      </c>
      <c r="V1069" s="31">
        <v>0</v>
      </c>
      <c r="W1069" s="31">
        <v>5.92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2616.59</v>
      </c>
      <c r="E1070" s="30">
        <v>3044.06</v>
      </c>
      <c r="F1070" s="30">
        <v>3723.94</v>
      </c>
      <c r="G1070" s="30">
        <v>5224.08</v>
      </c>
      <c r="H1070" s="30">
        <v>0</v>
      </c>
      <c r="I1070" s="24">
        <v>1377.45</v>
      </c>
      <c r="J1070" s="24">
        <v>1648.02</v>
      </c>
      <c r="K1070" s="24">
        <v>1942.22</v>
      </c>
      <c r="L1070" s="24">
        <v>2359.52</v>
      </c>
      <c r="M1070" s="24">
        <v>2576.83</v>
      </c>
      <c r="N1070" s="24">
        <v>3004.3</v>
      </c>
      <c r="O1070" s="24">
        <v>3684.18</v>
      </c>
      <c r="P1070" s="24">
        <v>5184.32</v>
      </c>
      <c r="Q1070" s="30">
        <v>0</v>
      </c>
      <c r="R1070" s="24">
        <v>1337.69</v>
      </c>
      <c r="S1070" s="24">
        <v>1608.26</v>
      </c>
      <c r="T1070" s="24">
        <v>1902.46</v>
      </c>
      <c r="U1070" s="24">
        <v>2319.7600000000002</v>
      </c>
      <c r="V1070" s="31">
        <v>48.47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2960.05</v>
      </c>
      <c r="E1071" s="30">
        <v>3387.52</v>
      </c>
      <c r="F1071" s="30">
        <v>4067.4</v>
      </c>
      <c r="G1071" s="30">
        <v>5567.54</v>
      </c>
      <c r="H1071" s="30">
        <v>0</v>
      </c>
      <c r="I1071" s="24">
        <v>1720.91</v>
      </c>
      <c r="J1071" s="24">
        <v>1991.48</v>
      </c>
      <c r="K1071" s="24">
        <v>2285.6799999999998</v>
      </c>
      <c r="L1071" s="24">
        <v>2702.98</v>
      </c>
      <c r="M1071" s="24">
        <v>2920.29</v>
      </c>
      <c r="N1071" s="24">
        <v>3347.76</v>
      </c>
      <c r="O1071" s="24">
        <v>4027.64</v>
      </c>
      <c r="P1071" s="24">
        <v>5527.78</v>
      </c>
      <c r="Q1071" s="30">
        <v>0</v>
      </c>
      <c r="R1071" s="24">
        <v>1681.15</v>
      </c>
      <c r="S1071" s="24">
        <v>1951.72</v>
      </c>
      <c r="T1071" s="24">
        <v>2245.92</v>
      </c>
      <c r="U1071" s="24">
        <v>2663.22</v>
      </c>
      <c r="V1071" s="31">
        <v>0</v>
      </c>
      <c r="W1071" s="31">
        <v>12.14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3145.15</v>
      </c>
      <c r="E1072" s="30">
        <v>3572.62</v>
      </c>
      <c r="F1072" s="30">
        <v>4252.5</v>
      </c>
      <c r="G1072" s="30">
        <v>5752.64</v>
      </c>
      <c r="H1072" s="30">
        <v>0</v>
      </c>
      <c r="I1072" s="24">
        <v>1906.01</v>
      </c>
      <c r="J1072" s="24">
        <v>2176.58</v>
      </c>
      <c r="K1072" s="24">
        <v>2470.7800000000002</v>
      </c>
      <c r="L1072" s="24">
        <v>2888.08</v>
      </c>
      <c r="M1072" s="24">
        <v>3105.39</v>
      </c>
      <c r="N1072" s="24">
        <v>3532.86</v>
      </c>
      <c r="O1072" s="24">
        <v>4212.74</v>
      </c>
      <c r="P1072" s="24">
        <v>5712.88</v>
      </c>
      <c r="Q1072" s="30">
        <v>0</v>
      </c>
      <c r="R1072" s="24">
        <v>1866.25</v>
      </c>
      <c r="S1072" s="24">
        <v>2136.8200000000002</v>
      </c>
      <c r="T1072" s="24">
        <v>2431.02</v>
      </c>
      <c r="U1072" s="24">
        <v>2848.32</v>
      </c>
      <c r="V1072" s="31">
        <v>0</v>
      </c>
      <c r="W1072" s="31">
        <v>30.78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3526.77</v>
      </c>
      <c r="E1073" s="30">
        <v>3954.24</v>
      </c>
      <c r="F1073" s="30">
        <v>4634.12</v>
      </c>
      <c r="G1073" s="30">
        <v>6134.26</v>
      </c>
      <c r="H1073" s="30">
        <v>0</v>
      </c>
      <c r="I1073" s="24">
        <v>2287.63</v>
      </c>
      <c r="J1073" s="24">
        <v>2558.1999999999998</v>
      </c>
      <c r="K1073" s="24">
        <v>2852.4</v>
      </c>
      <c r="L1073" s="24">
        <v>3269.7</v>
      </c>
      <c r="M1073" s="24">
        <v>3487.01</v>
      </c>
      <c r="N1073" s="24">
        <v>3914.48</v>
      </c>
      <c r="O1073" s="24">
        <v>4594.3599999999997</v>
      </c>
      <c r="P1073" s="24">
        <v>6094.5</v>
      </c>
      <c r="Q1073" s="30">
        <v>0</v>
      </c>
      <c r="R1073" s="24">
        <v>2247.87</v>
      </c>
      <c r="S1073" s="24">
        <v>2518.44</v>
      </c>
      <c r="T1073" s="24">
        <v>2812.64</v>
      </c>
      <c r="U1073" s="24">
        <v>3229.94</v>
      </c>
      <c r="V1073" s="31">
        <v>0</v>
      </c>
      <c r="W1073" s="31">
        <v>10.93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3624.75</v>
      </c>
      <c r="E1074" s="30">
        <v>4052.22</v>
      </c>
      <c r="F1074" s="30">
        <v>4732.1000000000004</v>
      </c>
      <c r="G1074" s="30">
        <v>6232.24</v>
      </c>
      <c r="H1074" s="30">
        <v>0</v>
      </c>
      <c r="I1074" s="24">
        <v>2385.61</v>
      </c>
      <c r="J1074" s="24">
        <v>2656.18</v>
      </c>
      <c r="K1074" s="24">
        <v>2950.38</v>
      </c>
      <c r="L1074" s="24">
        <v>3367.68</v>
      </c>
      <c r="M1074" s="24">
        <v>3584.99</v>
      </c>
      <c r="N1074" s="24">
        <v>4012.46</v>
      </c>
      <c r="O1074" s="24">
        <v>4692.34</v>
      </c>
      <c r="P1074" s="24">
        <v>6192.48</v>
      </c>
      <c r="Q1074" s="30">
        <v>0</v>
      </c>
      <c r="R1074" s="24">
        <v>2345.85</v>
      </c>
      <c r="S1074" s="24">
        <v>2616.42</v>
      </c>
      <c r="T1074" s="24">
        <v>2910.62</v>
      </c>
      <c r="U1074" s="24">
        <v>3327.92</v>
      </c>
      <c r="V1074" s="31">
        <v>0</v>
      </c>
      <c r="W1074" s="31">
        <v>77.11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3638.19</v>
      </c>
      <c r="E1075" s="30">
        <v>4065.66</v>
      </c>
      <c r="F1075" s="30">
        <v>4745.54</v>
      </c>
      <c r="G1075" s="30">
        <v>6245.68</v>
      </c>
      <c r="H1075" s="30">
        <v>0</v>
      </c>
      <c r="I1075" s="24">
        <v>2399.0500000000002</v>
      </c>
      <c r="J1075" s="24">
        <v>2669.62</v>
      </c>
      <c r="K1075" s="24">
        <v>2963.82</v>
      </c>
      <c r="L1075" s="24">
        <v>3381.12</v>
      </c>
      <c r="M1075" s="24">
        <v>3598.43</v>
      </c>
      <c r="N1075" s="24">
        <v>4025.9</v>
      </c>
      <c r="O1075" s="24">
        <v>4705.78</v>
      </c>
      <c r="P1075" s="24">
        <v>6205.92</v>
      </c>
      <c r="Q1075" s="30">
        <v>0</v>
      </c>
      <c r="R1075" s="24">
        <v>2359.29</v>
      </c>
      <c r="S1075" s="24">
        <v>2629.86</v>
      </c>
      <c r="T1075" s="24">
        <v>2924.06</v>
      </c>
      <c r="U1075" s="24">
        <v>3341.36</v>
      </c>
      <c r="V1075" s="31">
        <v>0</v>
      </c>
      <c r="W1075" s="31">
        <v>95.78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3621.46</v>
      </c>
      <c r="E1076" s="30">
        <v>4048.93</v>
      </c>
      <c r="F1076" s="30">
        <v>4728.8100000000004</v>
      </c>
      <c r="G1076" s="30">
        <v>6228.95</v>
      </c>
      <c r="H1076" s="30">
        <v>0</v>
      </c>
      <c r="I1076" s="24">
        <v>2382.3200000000002</v>
      </c>
      <c r="J1076" s="24">
        <v>2652.89</v>
      </c>
      <c r="K1076" s="24">
        <v>2947.09</v>
      </c>
      <c r="L1076" s="24">
        <v>3364.39</v>
      </c>
      <c r="M1076" s="24">
        <v>3581.7</v>
      </c>
      <c r="N1076" s="24">
        <v>4009.17</v>
      </c>
      <c r="O1076" s="24">
        <v>4689.05</v>
      </c>
      <c r="P1076" s="24">
        <v>6189.19</v>
      </c>
      <c r="Q1076" s="30">
        <v>0</v>
      </c>
      <c r="R1076" s="24">
        <v>2342.56</v>
      </c>
      <c r="S1076" s="24">
        <v>2613.13</v>
      </c>
      <c r="T1076" s="24">
        <v>2907.33</v>
      </c>
      <c r="U1076" s="24">
        <v>3324.63</v>
      </c>
      <c r="V1076" s="31">
        <v>0</v>
      </c>
      <c r="W1076" s="31">
        <v>836.74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3617.4</v>
      </c>
      <c r="E1077" s="30">
        <v>4044.87</v>
      </c>
      <c r="F1077" s="30">
        <v>4724.75</v>
      </c>
      <c r="G1077" s="30">
        <v>6224.89</v>
      </c>
      <c r="H1077" s="30">
        <v>0</v>
      </c>
      <c r="I1077" s="24">
        <v>2378.2600000000002</v>
      </c>
      <c r="J1077" s="24">
        <v>2648.83</v>
      </c>
      <c r="K1077" s="24">
        <v>2943.03</v>
      </c>
      <c r="L1077" s="24">
        <v>3360.33</v>
      </c>
      <c r="M1077" s="24">
        <v>3577.64</v>
      </c>
      <c r="N1077" s="24">
        <v>4005.11</v>
      </c>
      <c r="O1077" s="24">
        <v>4684.99</v>
      </c>
      <c r="P1077" s="24">
        <v>6185.13</v>
      </c>
      <c r="Q1077" s="30">
        <v>0</v>
      </c>
      <c r="R1077" s="24">
        <v>2338.5</v>
      </c>
      <c r="S1077" s="24">
        <v>2609.0700000000002</v>
      </c>
      <c r="T1077" s="24">
        <v>2903.27</v>
      </c>
      <c r="U1077" s="24">
        <v>3320.57</v>
      </c>
      <c r="V1077" s="31">
        <v>0</v>
      </c>
      <c r="W1077" s="31">
        <v>16.239999999999998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3618.01</v>
      </c>
      <c r="E1078" s="30">
        <v>4045.48</v>
      </c>
      <c r="F1078" s="30">
        <v>4725.3599999999997</v>
      </c>
      <c r="G1078" s="30">
        <v>6225.5</v>
      </c>
      <c r="H1078" s="30">
        <v>0</v>
      </c>
      <c r="I1078" s="24">
        <v>2378.87</v>
      </c>
      <c r="J1078" s="24">
        <v>2649.44</v>
      </c>
      <c r="K1078" s="24">
        <v>2943.64</v>
      </c>
      <c r="L1078" s="24">
        <v>3360.94</v>
      </c>
      <c r="M1078" s="24">
        <v>3578.25</v>
      </c>
      <c r="N1078" s="24">
        <v>4005.72</v>
      </c>
      <c r="O1078" s="24">
        <v>4685.6000000000004</v>
      </c>
      <c r="P1078" s="24">
        <v>6185.74</v>
      </c>
      <c r="Q1078" s="30">
        <v>0</v>
      </c>
      <c r="R1078" s="24">
        <v>2339.11</v>
      </c>
      <c r="S1078" s="24">
        <v>2609.6799999999998</v>
      </c>
      <c r="T1078" s="24">
        <v>2903.88</v>
      </c>
      <c r="U1078" s="24">
        <v>3321.18</v>
      </c>
      <c r="V1078" s="31">
        <v>0</v>
      </c>
      <c r="W1078" s="31">
        <v>730.28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3620.59</v>
      </c>
      <c r="E1079" s="30">
        <v>4048.06</v>
      </c>
      <c r="F1079" s="30">
        <v>4727.9399999999996</v>
      </c>
      <c r="G1079" s="30">
        <v>6228.08</v>
      </c>
      <c r="H1079" s="30">
        <v>0</v>
      </c>
      <c r="I1079" s="24">
        <v>2381.4499999999998</v>
      </c>
      <c r="J1079" s="24">
        <v>2652.02</v>
      </c>
      <c r="K1079" s="24">
        <v>2946.22</v>
      </c>
      <c r="L1079" s="24">
        <v>3363.52</v>
      </c>
      <c r="M1079" s="24">
        <v>3580.83</v>
      </c>
      <c r="N1079" s="24">
        <v>4008.3</v>
      </c>
      <c r="O1079" s="24">
        <v>4688.18</v>
      </c>
      <c r="P1079" s="24">
        <v>6188.32</v>
      </c>
      <c r="Q1079" s="30">
        <v>0</v>
      </c>
      <c r="R1079" s="24">
        <v>2341.69</v>
      </c>
      <c r="S1079" s="24">
        <v>2612.2600000000002</v>
      </c>
      <c r="T1079" s="24">
        <v>2906.46</v>
      </c>
      <c r="U1079" s="24">
        <v>3323.76</v>
      </c>
      <c r="V1079" s="31">
        <v>14.63</v>
      </c>
      <c r="W1079" s="31">
        <v>0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3623.34</v>
      </c>
      <c r="E1080" s="30">
        <v>4050.81</v>
      </c>
      <c r="F1080" s="30">
        <v>4730.6899999999996</v>
      </c>
      <c r="G1080" s="30">
        <v>6230.83</v>
      </c>
      <c r="H1080" s="30">
        <v>0</v>
      </c>
      <c r="I1080" s="24">
        <v>2384.1999999999998</v>
      </c>
      <c r="J1080" s="24">
        <v>2654.77</v>
      </c>
      <c r="K1080" s="24">
        <v>2948.97</v>
      </c>
      <c r="L1080" s="24">
        <v>3366.27</v>
      </c>
      <c r="M1080" s="24">
        <v>3583.58</v>
      </c>
      <c r="N1080" s="24">
        <v>4011.05</v>
      </c>
      <c r="O1080" s="24">
        <v>4690.93</v>
      </c>
      <c r="P1080" s="24">
        <v>6191.07</v>
      </c>
      <c r="Q1080" s="30">
        <v>0</v>
      </c>
      <c r="R1080" s="24">
        <v>2344.44</v>
      </c>
      <c r="S1080" s="24">
        <v>2615.0100000000002</v>
      </c>
      <c r="T1080" s="24">
        <v>2909.21</v>
      </c>
      <c r="U1080" s="24">
        <v>3326.51</v>
      </c>
      <c r="V1080" s="31">
        <v>0</v>
      </c>
      <c r="W1080" s="31">
        <v>108.82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3706.88</v>
      </c>
      <c r="E1081" s="30">
        <v>4134.3500000000004</v>
      </c>
      <c r="F1081" s="30">
        <v>4814.2299999999996</v>
      </c>
      <c r="G1081" s="30">
        <v>6314.37</v>
      </c>
      <c r="H1081" s="30">
        <v>0</v>
      </c>
      <c r="I1081" s="24">
        <v>2467.7399999999998</v>
      </c>
      <c r="J1081" s="24">
        <v>2738.31</v>
      </c>
      <c r="K1081" s="24">
        <v>3032.51</v>
      </c>
      <c r="L1081" s="24">
        <v>3449.81</v>
      </c>
      <c r="M1081" s="24">
        <v>3667.12</v>
      </c>
      <c r="N1081" s="24">
        <v>4094.59</v>
      </c>
      <c r="O1081" s="24">
        <v>4774.47</v>
      </c>
      <c r="P1081" s="24">
        <v>6274.61</v>
      </c>
      <c r="Q1081" s="30">
        <v>0</v>
      </c>
      <c r="R1081" s="24">
        <v>2427.98</v>
      </c>
      <c r="S1081" s="24">
        <v>2698.55</v>
      </c>
      <c r="T1081" s="24">
        <v>2992.75</v>
      </c>
      <c r="U1081" s="24">
        <v>3410.05</v>
      </c>
      <c r="V1081" s="31">
        <v>0</v>
      </c>
      <c r="W1081" s="31">
        <v>471.21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3714.61</v>
      </c>
      <c r="E1082" s="30">
        <v>4142.08</v>
      </c>
      <c r="F1082" s="30">
        <v>4821.96</v>
      </c>
      <c r="G1082" s="30">
        <v>6322.1</v>
      </c>
      <c r="H1082" s="30">
        <v>0</v>
      </c>
      <c r="I1082" s="24">
        <v>2475.4699999999998</v>
      </c>
      <c r="J1082" s="24">
        <v>2746.04</v>
      </c>
      <c r="K1082" s="24">
        <v>3040.24</v>
      </c>
      <c r="L1082" s="24">
        <v>3457.54</v>
      </c>
      <c r="M1082" s="24">
        <v>3674.85</v>
      </c>
      <c r="N1082" s="24">
        <v>4102.32</v>
      </c>
      <c r="O1082" s="24">
        <v>4782.2</v>
      </c>
      <c r="P1082" s="24">
        <v>6282.34</v>
      </c>
      <c r="Q1082" s="30">
        <v>0</v>
      </c>
      <c r="R1082" s="24">
        <v>2435.71</v>
      </c>
      <c r="S1082" s="24">
        <v>2706.28</v>
      </c>
      <c r="T1082" s="24">
        <v>3000.48</v>
      </c>
      <c r="U1082" s="24">
        <v>3417.78</v>
      </c>
      <c r="V1082" s="31">
        <v>0</v>
      </c>
      <c r="W1082" s="31">
        <v>177.71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3723.57</v>
      </c>
      <c r="E1083" s="30">
        <v>4151.04</v>
      </c>
      <c r="F1083" s="30">
        <v>4830.92</v>
      </c>
      <c r="G1083" s="30">
        <v>6331.06</v>
      </c>
      <c r="H1083" s="30">
        <v>0</v>
      </c>
      <c r="I1083" s="24">
        <v>2484.4299999999998</v>
      </c>
      <c r="J1083" s="24">
        <v>2755</v>
      </c>
      <c r="K1083" s="24">
        <v>3049.2</v>
      </c>
      <c r="L1083" s="24">
        <v>3466.5</v>
      </c>
      <c r="M1083" s="24">
        <v>3683.81</v>
      </c>
      <c r="N1083" s="24">
        <v>4111.28</v>
      </c>
      <c r="O1083" s="24">
        <v>4791.16</v>
      </c>
      <c r="P1083" s="24">
        <v>6291.3</v>
      </c>
      <c r="Q1083" s="30">
        <v>0</v>
      </c>
      <c r="R1083" s="24">
        <v>2444.67</v>
      </c>
      <c r="S1083" s="24">
        <v>2715.24</v>
      </c>
      <c r="T1083" s="24">
        <v>3009.44</v>
      </c>
      <c r="U1083" s="24">
        <v>3426.74</v>
      </c>
      <c r="V1083" s="31">
        <v>0</v>
      </c>
      <c r="W1083" s="31">
        <v>950.6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3619.5</v>
      </c>
      <c r="E1084" s="30">
        <v>4046.97</v>
      </c>
      <c r="F1084" s="30">
        <v>4726.8500000000004</v>
      </c>
      <c r="G1084" s="30">
        <v>6226.99</v>
      </c>
      <c r="H1084" s="30">
        <v>0</v>
      </c>
      <c r="I1084" s="24">
        <v>2380.36</v>
      </c>
      <c r="J1084" s="24">
        <v>2650.93</v>
      </c>
      <c r="K1084" s="24">
        <v>2945.13</v>
      </c>
      <c r="L1084" s="24">
        <v>3362.43</v>
      </c>
      <c r="M1084" s="24">
        <v>3579.74</v>
      </c>
      <c r="N1084" s="24">
        <v>4007.21</v>
      </c>
      <c r="O1084" s="24">
        <v>4687.09</v>
      </c>
      <c r="P1084" s="24">
        <v>6187.23</v>
      </c>
      <c r="Q1084" s="30">
        <v>0</v>
      </c>
      <c r="R1084" s="24">
        <v>2340.6</v>
      </c>
      <c r="S1084" s="24">
        <v>2611.17</v>
      </c>
      <c r="T1084" s="24">
        <v>2905.37</v>
      </c>
      <c r="U1084" s="24">
        <v>3322.67</v>
      </c>
      <c r="V1084" s="31">
        <v>0</v>
      </c>
      <c r="W1084" s="31">
        <v>89.54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3602.72</v>
      </c>
      <c r="E1085" s="30">
        <v>4030.19</v>
      </c>
      <c r="F1085" s="30">
        <v>4710.07</v>
      </c>
      <c r="G1085" s="30">
        <v>6210.21</v>
      </c>
      <c r="H1085" s="30">
        <v>0</v>
      </c>
      <c r="I1085" s="24">
        <v>2363.58</v>
      </c>
      <c r="J1085" s="24">
        <v>2634.15</v>
      </c>
      <c r="K1085" s="24">
        <v>2928.35</v>
      </c>
      <c r="L1085" s="24">
        <v>3345.65</v>
      </c>
      <c r="M1085" s="24">
        <v>3562.96</v>
      </c>
      <c r="N1085" s="24">
        <v>3990.43</v>
      </c>
      <c r="O1085" s="24">
        <v>4670.3100000000004</v>
      </c>
      <c r="P1085" s="24">
        <v>6170.45</v>
      </c>
      <c r="Q1085" s="30">
        <v>0</v>
      </c>
      <c r="R1085" s="24">
        <v>2323.8200000000002</v>
      </c>
      <c r="S1085" s="24">
        <v>2594.39</v>
      </c>
      <c r="T1085" s="24">
        <v>2888.59</v>
      </c>
      <c r="U1085" s="24">
        <v>3305.89</v>
      </c>
      <c r="V1085" s="31">
        <v>0</v>
      </c>
      <c r="W1085" s="31">
        <v>94.47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3621.27</v>
      </c>
      <c r="E1086" s="30">
        <v>4048.74</v>
      </c>
      <c r="F1086" s="30">
        <v>4728.62</v>
      </c>
      <c r="G1086" s="30">
        <v>6228.76</v>
      </c>
      <c r="H1086" s="30">
        <v>0</v>
      </c>
      <c r="I1086" s="24">
        <v>2382.13</v>
      </c>
      <c r="J1086" s="24">
        <v>2652.7</v>
      </c>
      <c r="K1086" s="24">
        <v>2946.9</v>
      </c>
      <c r="L1086" s="24">
        <v>3364.2</v>
      </c>
      <c r="M1086" s="24">
        <v>3581.51</v>
      </c>
      <c r="N1086" s="24">
        <v>4008.98</v>
      </c>
      <c r="O1086" s="24">
        <v>4688.8599999999997</v>
      </c>
      <c r="P1086" s="24">
        <v>6189</v>
      </c>
      <c r="Q1086" s="30">
        <v>0</v>
      </c>
      <c r="R1086" s="24">
        <v>2342.37</v>
      </c>
      <c r="S1086" s="24">
        <v>2612.94</v>
      </c>
      <c r="T1086" s="24">
        <v>2907.14</v>
      </c>
      <c r="U1086" s="24">
        <v>3324.44</v>
      </c>
      <c r="V1086" s="31">
        <v>0</v>
      </c>
      <c r="W1086" s="31">
        <v>124.1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3583.8</v>
      </c>
      <c r="E1087" s="30">
        <v>4011.27</v>
      </c>
      <c r="F1087" s="30">
        <v>4691.1499999999996</v>
      </c>
      <c r="G1087" s="30">
        <v>6191.29</v>
      </c>
      <c r="H1087" s="30">
        <v>0</v>
      </c>
      <c r="I1087" s="24">
        <v>2344.66</v>
      </c>
      <c r="J1087" s="24">
        <v>2615.23</v>
      </c>
      <c r="K1087" s="24">
        <v>2909.43</v>
      </c>
      <c r="L1087" s="24">
        <v>3326.73</v>
      </c>
      <c r="M1087" s="24">
        <v>3544.04</v>
      </c>
      <c r="N1087" s="24">
        <v>3971.51</v>
      </c>
      <c r="O1087" s="24">
        <v>4651.3900000000003</v>
      </c>
      <c r="P1087" s="24">
        <v>6151.53</v>
      </c>
      <c r="Q1087" s="30">
        <v>0</v>
      </c>
      <c r="R1087" s="24">
        <v>2304.9</v>
      </c>
      <c r="S1087" s="24">
        <v>2575.4699999999998</v>
      </c>
      <c r="T1087" s="24">
        <v>2869.67</v>
      </c>
      <c r="U1087" s="24">
        <v>3286.97</v>
      </c>
      <c r="V1087" s="31">
        <v>0</v>
      </c>
      <c r="W1087" s="31">
        <v>184.27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3324.56</v>
      </c>
      <c r="E1088" s="30">
        <v>3752.03</v>
      </c>
      <c r="F1088" s="30">
        <v>4431.91</v>
      </c>
      <c r="G1088" s="30">
        <v>5932.05</v>
      </c>
      <c r="H1088" s="30">
        <v>0</v>
      </c>
      <c r="I1088" s="24">
        <v>2085.42</v>
      </c>
      <c r="J1088" s="24">
        <v>2355.9899999999998</v>
      </c>
      <c r="K1088" s="24">
        <v>2650.19</v>
      </c>
      <c r="L1088" s="24">
        <v>3067.49</v>
      </c>
      <c r="M1088" s="24">
        <v>3284.8</v>
      </c>
      <c r="N1088" s="24">
        <v>3712.27</v>
      </c>
      <c r="O1088" s="24">
        <v>4392.1499999999996</v>
      </c>
      <c r="P1088" s="24">
        <v>5892.29</v>
      </c>
      <c r="Q1088" s="30">
        <v>0</v>
      </c>
      <c r="R1088" s="24">
        <v>2045.66</v>
      </c>
      <c r="S1088" s="24">
        <v>2316.23</v>
      </c>
      <c r="T1088" s="24">
        <v>2610.4299999999998</v>
      </c>
      <c r="U1088" s="24">
        <v>3027.73</v>
      </c>
      <c r="V1088" s="31">
        <v>0</v>
      </c>
      <c r="W1088" s="31">
        <v>577.41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2947.11</v>
      </c>
      <c r="E1089" s="30">
        <v>3374.58</v>
      </c>
      <c r="F1089" s="30">
        <v>4054.46</v>
      </c>
      <c r="G1089" s="30">
        <v>5554.6</v>
      </c>
      <c r="H1089" s="30">
        <v>0</v>
      </c>
      <c r="I1089" s="24">
        <v>1707.97</v>
      </c>
      <c r="J1089" s="24">
        <v>1978.54</v>
      </c>
      <c r="K1089" s="24">
        <v>2272.7399999999998</v>
      </c>
      <c r="L1089" s="24">
        <v>2690.04</v>
      </c>
      <c r="M1089" s="24">
        <v>2907.35</v>
      </c>
      <c r="N1089" s="24">
        <v>3334.82</v>
      </c>
      <c r="O1089" s="24">
        <v>4014.7</v>
      </c>
      <c r="P1089" s="24">
        <v>5514.84</v>
      </c>
      <c r="Q1089" s="30">
        <v>0</v>
      </c>
      <c r="R1089" s="24">
        <v>1668.21</v>
      </c>
      <c r="S1089" s="24">
        <v>1938.78</v>
      </c>
      <c r="T1089" s="24">
        <v>2232.98</v>
      </c>
      <c r="U1089" s="24">
        <v>2650.28</v>
      </c>
      <c r="V1089" s="31">
        <v>0</v>
      </c>
      <c r="W1089" s="31">
        <v>141.32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2810.81</v>
      </c>
      <c r="E1090" s="30">
        <v>3238.28</v>
      </c>
      <c r="F1090" s="30">
        <v>3918.16</v>
      </c>
      <c r="G1090" s="30">
        <v>5418.3</v>
      </c>
      <c r="H1090" s="30">
        <v>0</v>
      </c>
      <c r="I1090" s="24">
        <v>1571.67</v>
      </c>
      <c r="J1090" s="24">
        <v>1842.24</v>
      </c>
      <c r="K1090" s="24">
        <v>2136.44</v>
      </c>
      <c r="L1090" s="24">
        <v>2553.7399999999998</v>
      </c>
      <c r="M1090" s="24">
        <v>2771.05</v>
      </c>
      <c r="N1090" s="24">
        <v>3198.52</v>
      </c>
      <c r="O1090" s="24">
        <v>3878.4</v>
      </c>
      <c r="P1090" s="24">
        <v>5378.54</v>
      </c>
      <c r="Q1090" s="30">
        <v>0</v>
      </c>
      <c r="R1090" s="24">
        <v>1531.91</v>
      </c>
      <c r="S1090" s="24">
        <v>1802.48</v>
      </c>
      <c r="T1090" s="24">
        <v>2096.6799999999998</v>
      </c>
      <c r="U1090" s="24">
        <v>2513.98</v>
      </c>
      <c r="V1090" s="31">
        <v>0</v>
      </c>
      <c r="W1090" s="31">
        <v>159.19999999999999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2647.93</v>
      </c>
      <c r="E1091" s="30">
        <v>3075.4</v>
      </c>
      <c r="F1091" s="30">
        <v>3755.28</v>
      </c>
      <c r="G1091" s="30">
        <v>5255.42</v>
      </c>
      <c r="H1091" s="30">
        <v>0</v>
      </c>
      <c r="I1091" s="24">
        <v>1408.79</v>
      </c>
      <c r="J1091" s="24">
        <v>1679.36</v>
      </c>
      <c r="K1091" s="24">
        <v>1973.56</v>
      </c>
      <c r="L1091" s="24">
        <v>2390.86</v>
      </c>
      <c r="M1091" s="24">
        <v>2608.17</v>
      </c>
      <c r="N1091" s="24">
        <v>3035.64</v>
      </c>
      <c r="O1091" s="24">
        <v>3715.52</v>
      </c>
      <c r="P1091" s="24">
        <v>5215.66</v>
      </c>
      <c r="Q1091" s="30">
        <v>0</v>
      </c>
      <c r="R1091" s="24">
        <v>1369.03</v>
      </c>
      <c r="S1091" s="24">
        <v>1639.6</v>
      </c>
      <c r="T1091" s="24">
        <v>1933.8</v>
      </c>
      <c r="U1091" s="24">
        <v>2351.1</v>
      </c>
      <c r="V1091" s="31">
        <v>0</v>
      </c>
      <c r="W1091" s="31">
        <v>32.380000000000003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2607.04</v>
      </c>
      <c r="E1092" s="30">
        <v>3034.51</v>
      </c>
      <c r="F1092" s="30">
        <v>3714.39</v>
      </c>
      <c r="G1092" s="30">
        <v>5214.53</v>
      </c>
      <c r="H1092" s="30">
        <v>0</v>
      </c>
      <c r="I1092" s="24">
        <v>1367.9</v>
      </c>
      <c r="J1092" s="24">
        <v>1638.47</v>
      </c>
      <c r="K1092" s="24">
        <v>1932.67</v>
      </c>
      <c r="L1092" s="24">
        <v>2349.9699999999998</v>
      </c>
      <c r="M1092" s="24">
        <v>2567.2800000000002</v>
      </c>
      <c r="N1092" s="24">
        <v>2994.75</v>
      </c>
      <c r="O1092" s="24">
        <v>3674.63</v>
      </c>
      <c r="P1092" s="24">
        <v>5174.7700000000004</v>
      </c>
      <c r="Q1092" s="30">
        <v>0</v>
      </c>
      <c r="R1092" s="24">
        <v>1328.14</v>
      </c>
      <c r="S1092" s="24">
        <v>1598.71</v>
      </c>
      <c r="T1092" s="24">
        <v>1892.91</v>
      </c>
      <c r="U1092" s="24">
        <v>2310.21</v>
      </c>
      <c r="V1092" s="31">
        <v>0</v>
      </c>
      <c r="W1092" s="31">
        <v>21.85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2577.89</v>
      </c>
      <c r="E1093" s="30">
        <v>3005.36</v>
      </c>
      <c r="F1093" s="30">
        <v>3685.24</v>
      </c>
      <c r="G1093" s="30">
        <v>5185.38</v>
      </c>
      <c r="H1093" s="30">
        <v>0</v>
      </c>
      <c r="I1093" s="24">
        <v>1338.75</v>
      </c>
      <c r="J1093" s="24">
        <v>1609.32</v>
      </c>
      <c r="K1093" s="24">
        <v>1903.52</v>
      </c>
      <c r="L1093" s="24">
        <v>2320.8200000000002</v>
      </c>
      <c r="M1093" s="24">
        <v>2538.13</v>
      </c>
      <c r="N1093" s="24">
        <v>2965.6</v>
      </c>
      <c r="O1093" s="24">
        <v>3645.48</v>
      </c>
      <c r="P1093" s="24">
        <v>5145.62</v>
      </c>
      <c r="Q1093" s="30">
        <v>0</v>
      </c>
      <c r="R1093" s="24">
        <v>1298.99</v>
      </c>
      <c r="S1093" s="24">
        <v>1569.56</v>
      </c>
      <c r="T1093" s="24">
        <v>1863.76</v>
      </c>
      <c r="U1093" s="24">
        <v>2281.06</v>
      </c>
      <c r="V1093" s="31">
        <v>24.55</v>
      </c>
      <c r="W1093" s="31">
        <v>0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2623.2</v>
      </c>
      <c r="E1094" s="30">
        <v>3050.67</v>
      </c>
      <c r="F1094" s="30">
        <v>3730.55</v>
      </c>
      <c r="G1094" s="30">
        <v>5230.6899999999996</v>
      </c>
      <c r="H1094" s="30">
        <v>0</v>
      </c>
      <c r="I1094" s="24">
        <v>1384.06</v>
      </c>
      <c r="J1094" s="24">
        <v>1654.63</v>
      </c>
      <c r="K1094" s="24">
        <v>1948.83</v>
      </c>
      <c r="L1094" s="24">
        <v>2366.13</v>
      </c>
      <c r="M1094" s="24">
        <v>2583.44</v>
      </c>
      <c r="N1094" s="24">
        <v>3010.91</v>
      </c>
      <c r="O1094" s="24">
        <v>3690.79</v>
      </c>
      <c r="P1094" s="24">
        <v>5190.93</v>
      </c>
      <c r="Q1094" s="30">
        <v>0</v>
      </c>
      <c r="R1094" s="24">
        <v>1344.3</v>
      </c>
      <c r="S1094" s="24">
        <v>1614.87</v>
      </c>
      <c r="T1094" s="24">
        <v>1909.07</v>
      </c>
      <c r="U1094" s="24">
        <v>2326.37</v>
      </c>
      <c r="V1094" s="31">
        <v>55.37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2839.8</v>
      </c>
      <c r="E1095" s="30">
        <v>3267.27</v>
      </c>
      <c r="F1095" s="30">
        <v>3947.15</v>
      </c>
      <c r="G1095" s="30">
        <v>5447.29</v>
      </c>
      <c r="H1095" s="30">
        <v>0</v>
      </c>
      <c r="I1095" s="24">
        <v>1600.66</v>
      </c>
      <c r="J1095" s="24">
        <v>1871.23</v>
      </c>
      <c r="K1095" s="24">
        <v>2165.4299999999998</v>
      </c>
      <c r="L1095" s="24">
        <v>2582.73</v>
      </c>
      <c r="M1095" s="24">
        <v>2800.04</v>
      </c>
      <c r="N1095" s="24">
        <v>3227.51</v>
      </c>
      <c r="O1095" s="24">
        <v>3907.39</v>
      </c>
      <c r="P1095" s="24">
        <v>5407.53</v>
      </c>
      <c r="Q1095" s="30">
        <v>0</v>
      </c>
      <c r="R1095" s="24">
        <v>1560.9</v>
      </c>
      <c r="S1095" s="24">
        <v>1831.47</v>
      </c>
      <c r="T1095" s="24">
        <v>2125.67</v>
      </c>
      <c r="U1095" s="24">
        <v>2542.9699999999998</v>
      </c>
      <c r="V1095" s="31">
        <v>121.11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3121.41</v>
      </c>
      <c r="E1096" s="30">
        <v>3548.88</v>
      </c>
      <c r="F1096" s="30">
        <v>4228.76</v>
      </c>
      <c r="G1096" s="30">
        <v>5728.9</v>
      </c>
      <c r="H1096" s="30">
        <v>0</v>
      </c>
      <c r="I1096" s="24">
        <v>1882.27</v>
      </c>
      <c r="J1096" s="24">
        <v>2152.84</v>
      </c>
      <c r="K1096" s="24">
        <v>2447.04</v>
      </c>
      <c r="L1096" s="24">
        <v>2864.34</v>
      </c>
      <c r="M1096" s="24">
        <v>3081.65</v>
      </c>
      <c r="N1096" s="24">
        <v>3509.12</v>
      </c>
      <c r="O1096" s="24">
        <v>4189</v>
      </c>
      <c r="P1096" s="24">
        <v>5689.14</v>
      </c>
      <c r="Q1096" s="30">
        <v>0</v>
      </c>
      <c r="R1096" s="24">
        <v>1842.51</v>
      </c>
      <c r="S1096" s="24">
        <v>2113.08</v>
      </c>
      <c r="T1096" s="24">
        <v>2407.2800000000002</v>
      </c>
      <c r="U1096" s="24">
        <v>2824.58</v>
      </c>
      <c r="V1096" s="31">
        <v>120.57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3524.31</v>
      </c>
      <c r="E1097" s="30">
        <v>3951.78</v>
      </c>
      <c r="F1097" s="30">
        <v>4631.66</v>
      </c>
      <c r="G1097" s="30">
        <v>6131.8</v>
      </c>
      <c r="H1097" s="30">
        <v>0</v>
      </c>
      <c r="I1097" s="24">
        <v>2285.17</v>
      </c>
      <c r="J1097" s="24">
        <v>2555.7399999999998</v>
      </c>
      <c r="K1097" s="24">
        <v>2849.94</v>
      </c>
      <c r="L1097" s="24">
        <v>3267.24</v>
      </c>
      <c r="M1097" s="24">
        <v>3484.55</v>
      </c>
      <c r="N1097" s="24">
        <v>3912.02</v>
      </c>
      <c r="O1097" s="24">
        <v>4591.8999999999996</v>
      </c>
      <c r="P1097" s="24">
        <v>6092.04</v>
      </c>
      <c r="Q1097" s="30">
        <v>0</v>
      </c>
      <c r="R1097" s="24">
        <v>2245.41</v>
      </c>
      <c r="S1097" s="24">
        <v>2515.98</v>
      </c>
      <c r="T1097" s="24">
        <v>2810.18</v>
      </c>
      <c r="U1097" s="24">
        <v>3227.48</v>
      </c>
      <c r="V1097" s="31">
        <v>55.47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3611.23</v>
      </c>
      <c r="E1098" s="30">
        <v>4038.7</v>
      </c>
      <c r="F1098" s="30">
        <v>4718.58</v>
      </c>
      <c r="G1098" s="30">
        <v>6218.72</v>
      </c>
      <c r="H1098" s="30">
        <v>0</v>
      </c>
      <c r="I1098" s="24">
        <v>2372.09</v>
      </c>
      <c r="J1098" s="24">
        <v>2642.66</v>
      </c>
      <c r="K1098" s="24">
        <v>2936.86</v>
      </c>
      <c r="L1098" s="24">
        <v>3354.16</v>
      </c>
      <c r="M1098" s="24">
        <v>3571.47</v>
      </c>
      <c r="N1098" s="24">
        <v>3998.94</v>
      </c>
      <c r="O1098" s="24">
        <v>4678.82</v>
      </c>
      <c r="P1098" s="24">
        <v>6178.96</v>
      </c>
      <c r="Q1098" s="30">
        <v>0</v>
      </c>
      <c r="R1098" s="24">
        <v>2332.33</v>
      </c>
      <c r="S1098" s="24">
        <v>2602.9</v>
      </c>
      <c r="T1098" s="24">
        <v>2897.1</v>
      </c>
      <c r="U1098" s="24">
        <v>3314.4</v>
      </c>
      <c r="V1098" s="31">
        <v>29.09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3657.09</v>
      </c>
      <c r="E1099" s="30">
        <v>4084.56</v>
      </c>
      <c r="F1099" s="30">
        <v>4764.4399999999996</v>
      </c>
      <c r="G1099" s="30">
        <v>6264.58</v>
      </c>
      <c r="H1099" s="30">
        <v>0</v>
      </c>
      <c r="I1099" s="24">
        <v>2417.9499999999998</v>
      </c>
      <c r="J1099" s="24">
        <v>2688.52</v>
      </c>
      <c r="K1099" s="24">
        <v>2982.72</v>
      </c>
      <c r="L1099" s="24">
        <v>3400.02</v>
      </c>
      <c r="M1099" s="24">
        <v>3617.33</v>
      </c>
      <c r="N1099" s="24">
        <v>4044.8</v>
      </c>
      <c r="O1099" s="24">
        <v>4724.68</v>
      </c>
      <c r="P1099" s="24">
        <v>6224.82</v>
      </c>
      <c r="Q1099" s="30">
        <v>0</v>
      </c>
      <c r="R1099" s="24">
        <v>2378.19</v>
      </c>
      <c r="S1099" s="24">
        <v>2648.76</v>
      </c>
      <c r="T1099" s="24">
        <v>2942.96</v>
      </c>
      <c r="U1099" s="24">
        <v>3360.26</v>
      </c>
      <c r="V1099" s="31">
        <v>396.04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3643.44</v>
      </c>
      <c r="E1100" s="30">
        <v>4070.91</v>
      </c>
      <c r="F1100" s="30">
        <v>4750.79</v>
      </c>
      <c r="G1100" s="30">
        <v>6250.93</v>
      </c>
      <c r="H1100" s="30">
        <v>0</v>
      </c>
      <c r="I1100" s="24">
        <v>2404.3000000000002</v>
      </c>
      <c r="J1100" s="24">
        <v>2674.87</v>
      </c>
      <c r="K1100" s="24">
        <v>2969.07</v>
      </c>
      <c r="L1100" s="24">
        <v>3386.37</v>
      </c>
      <c r="M1100" s="24">
        <v>3603.68</v>
      </c>
      <c r="N1100" s="24">
        <v>4031.15</v>
      </c>
      <c r="O1100" s="24">
        <v>4711.03</v>
      </c>
      <c r="P1100" s="24">
        <v>6211.17</v>
      </c>
      <c r="Q1100" s="30">
        <v>0</v>
      </c>
      <c r="R1100" s="24">
        <v>2364.54</v>
      </c>
      <c r="S1100" s="24">
        <v>2635.11</v>
      </c>
      <c r="T1100" s="24">
        <v>2929.31</v>
      </c>
      <c r="U1100" s="24">
        <v>3346.61</v>
      </c>
      <c r="V1100" s="31">
        <v>29.49</v>
      </c>
      <c r="W1100" s="31">
        <v>0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3680.16</v>
      </c>
      <c r="E1101" s="30">
        <v>4107.63</v>
      </c>
      <c r="F1101" s="30">
        <v>4787.51</v>
      </c>
      <c r="G1101" s="30">
        <v>6287.65</v>
      </c>
      <c r="H1101" s="30">
        <v>0</v>
      </c>
      <c r="I1101" s="24">
        <v>2441.02</v>
      </c>
      <c r="J1101" s="24">
        <v>2711.59</v>
      </c>
      <c r="K1101" s="24">
        <v>3005.79</v>
      </c>
      <c r="L1101" s="24">
        <v>3423.09</v>
      </c>
      <c r="M1101" s="24">
        <v>3640.4</v>
      </c>
      <c r="N1101" s="24">
        <v>4067.87</v>
      </c>
      <c r="O1101" s="24">
        <v>4747.75</v>
      </c>
      <c r="P1101" s="24">
        <v>6247.89</v>
      </c>
      <c r="Q1101" s="30">
        <v>0</v>
      </c>
      <c r="R1101" s="24">
        <v>2401.2600000000002</v>
      </c>
      <c r="S1101" s="24">
        <v>2671.83</v>
      </c>
      <c r="T1101" s="24">
        <v>2966.03</v>
      </c>
      <c r="U1101" s="24">
        <v>3383.33</v>
      </c>
      <c r="V1101" s="31">
        <v>0</v>
      </c>
      <c r="W1101" s="31">
        <v>40.380000000000003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3676.13</v>
      </c>
      <c r="E1102" s="30">
        <v>4103.6000000000004</v>
      </c>
      <c r="F1102" s="30">
        <v>4783.4799999999996</v>
      </c>
      <c r="G1102" s="30">
        <v>6283.62</v>
      </c>
      <c r="H1102" s="30">
        <v>0</v>
      </c>
      <c r="I1102" s="24">
        <v>2436.9899999999998</v>
      </c>
      <c r="J1102" s="24">
        <v>2707.56</v>
      </c>
      <c r="K1102" s="24">
        <v>3001.76</v>
      </c>
      <c r="L1102" s="24">
        <v>3419.06</v>
      </c>
      <c r="M1102" s="24">
        <v>3636.37</v>
      </c>
      <c r="N1102" s="24">
        <v>4063.84</v>
      </c>
      <c r="O1102" s="24">
        <v>4743.72</v>
      </c>
      <c r="P1102" s="24">
        <v>6243.86</v>
      </c>
      <c r="Q1102" s="30">
        <v>0</v>
      </c>
      <c r="R1102" s="24">
        <v>2397.23</v>
      </c>
      <c r="S1102" s="24">
        <v>2667.8</v>
      </c>
      <c r="T1102" s="24">
        <v>2962</v>
      </c>
      <c r="U1102" s="24">
        <v>3379.3</v>
      </c>
      <c r="V1102" s="31">
        <v>35.71</v>
      </c>
      <c r="W1102" s="31">
        <v>0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3675.19</v>
      </c>
      <c r="E1103" s="30">
        <v>4102.66</v>
      </c>
      <c r="F1103" s="30">
        <v>4782.54</v>
      </c>
      <c r="G1103" s="30">
        <v>6282.68</v>
      </c>
      <c r="H1103" s="30">
        <v>0</v>
      </c>
      <c r="I1103" s="24">
        <v>2436.0500000000002</v>
      </c>
      <c r="J1103" s="24">
        <v>2706.62</v>
      </c>
      <c r="K1103" s="24">
        <v>3000.82</v>
      </c>
      <c r="L1103" s="24">
        <v>3418.12</v>
      </c>
      <c r="M1103" s="24">
        <v>3635.43</v>
      </c>
      <c r="N1103" s="24">
        <v>4062.9</v>
      </c>
      <c r="O1103" s="24">
        <v>4742.78</v>
      </c>
      <c r="P1103" s="24">
        <v>6242.92</v>
      </c>
      <c r="Q1103" s="30">
        <v>0</v>
      </c>
      <c r="R1103" s="24">
        <v>2396.29</v>
      </c>
      <c r="S1103" s="24">
        <v>2666.86</v>
      </c>
      <c r="T1103" s="24">
        <v>2961.06</v>
      </c>
      <c r="U1103" s="24">
        <v>3378.36</v>
      </c>
      <c r="V1103" s="31">
        <v>0</v>
      </c>
      <c r="W1103" s="31">
        <v>6.53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3687.17</v>
      </c>
      <c r="E1104" s="30">
        <v>4114.6400000000003</v>
      </c>
      <c r="F1104" s="30">
        <v>4794.5200000000004</v>
      </c>
      <c r="G1104" s="30">
        <v>6294.66</v>
      </c>
      <c r="H1104" s="30">
        <v>0</v>
      </c>
      <c r="I1104" s="24">
        <v>2448.0300000000002</v>
      </c>
      <c r="J1104" s="24">
        <v>2718.6</v>
      </c>
      <c r="K1104" s="24">
        <v>3012.8</v>
      </c>
      <c r="L1104" s="24">
        <v>3430.1</v>
      </c>
      <c r="M1104" s="24">
        <v>3647.41</v>
      </c>
      <c r="N1104" s="24">
        <v>4074.88</v>
      </c>
      <c r="O1104" s="24">
        <v>4754.76</v>
      </c>
      <c r="P1104" s="24">
        <v>6254.9</v>
      </c>
      <c r="Q1104" s="30">
        <v>0</v>
      </c>
      <c r="R1104" s="24">
        <v>2408.27</v>
      </c>
      <c r="S1104" s="24">
        <v>2678.84</v>
      </c>
      <c r="T1104" s="24">
        <v>2973.04</v>
      </c>
      <c r="U1104" s="24">
        <v>3390.34</v>
      </c>
      <c r="V1104" s="31">
        <v>0</v>
      </c>
      <c r="W1104" s="31">
        <v>8.7899999999999991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3636.66</v>
      </c>
      <c r="E1105" s="30">
        <v>4064.13</v>
      </c>
      <c r="F1105" s="30">
        <v>4744.01</v>
      </c>
      <c r="G1105" s="30">
        <v>6244.15</v>
      </c>
      <c r="H1105" s="30">
        <v>0</v>
      </c>
      <c r="I1105" s="24">
        <v>2397.52</v>
      </c>
      <c r="J1105" s="24">
        <v>2668.09</v>
      </c>
      <c r="K1105" s="24">
        <v>2962.29</v>
      </c>
      <c r="L1105" s="24">
        <v>3379.59</v>
      </c>
      <c r="M1105" s="24">
        <v>3596.9</v>
      </c>
      <c r="N1105" s="24">
        <v>4024.37</v>
      </c>
      <c r="O1105" s="24">
        <v>4704.25</v>
      </c>
      <c r="P1105" s="24">
        <v>6204.39</v>
      </c>
      <c r="Q1105" s="30">
        <v>0</v>
      </c>
      <c r="R1105" s="24">
        <v>2357.7600000000002</v>
      </c>
      <c r="S1105" s="24">
        <v>2628.33</v>
      </c>
      <c r="T1105" s="24">
        <v>2922.53</v>
      </c>
      <c r="U1105" s="24">
        <v>3339.83</v>
      </c>
      <c r="V1105" s="31">
        <v>0</v>
      </c>
      <c r="W1105" s="31">
        <v>363.09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3734.86</v>
      </c>
      <c r="E1106" s="30">
        <v>4162.33</v>
      </c>
      <c r="F1106" s="30">
        <v>4842.21</v>
      </c>
      <c r="G1106" s="30">
        <v>6342.35</v>
      </c>
      <c r="H1106" s="30">
        <v>0</v>
      </c>
      <c r="I1106" s="24">
        <v>2495.7199999999998</v>
      </c>
      <c r="J1106" s="24">
        <v>2766.29</v>
      </c>
      <c r="K1106" s="24">
        <v>3060.49</v>
      </c>
      <c r="L1106" s="24">
        <v>3477.79</v>
      </c>
      <c r="M1106" s="24">
        <v>3695.1</v>
      </c>
      <c r="N1106" s="24">
        <v>4122.57</v>
      </c>
      <c r="O1106" s="24">
        <v>4802.45</v>
      </c>
      <c r="P1106" s="24">
        <v>6302.59</v>
      </c>
      <c r="Q1106" s="30">
        <v>0</v>
      </c>
      <c r="R1106" s="24">
        <v>2455.96</v>
      </c>
      <c r="S1106" s="24">
        <v>2726.53</v>
      </c>
      <c r="T1106" s="24">
        <v>3020.73</v>
      </c>
      <c r="U1106" s="24">
        <v>3438.03</v>
      </c>
      <c r="V1106" s="31">
        <v>0</v>
      </c>
      <c r="W1106" s="31">
        <v>185.63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3639.9</v>
      </c>
      <c r="E1107" s="30">
        <v>4067.37</v>
      </c>
      <c r="F1107" s="30">
        <v>4747.25</v>
      </c>
      <c r="G1107" s="30">
        <v>6247.39</v>
      </c>
      <c r="H1107" s="30">
        <v>0</v>
      </c>
      <c r="I1107" s="24">
        <v>2400.7600000000002</v>
      </c>
      <c r="J1107" s="24">
        <v>2671.33</v>
      </c>
      <c r="K1107" s="24">
        <v>2965.53</v>
      </c>
      <c r="L1107" s="24">
        <v>3382.83</v>
      </c>
      <c r="M1107" s="24">
        <v>3600.14</v>
      </c>
      <c r="N1107" s="24">
        <v>4027.61</v>
      </c>
      <c r="O1107" s="24">
        <v>4707.49</v>
      </c>
      <c r="P1107" s="24">
        <v>6207.63</v>
      </c>
      <c r="Q1107" s="30">
        <v>0</v>
      </c>
      <c r="R1107" s="24">
        <v>2361</v>
      </c>
      <c r="S1107" s="24">
        <v>2631.57</v>
      </c>
      <c r="T1107" s="24">
        <v>2925.77</v>
      </c>
      <c r="U1107" s="24">
        <v>3343.07</v>
      </c>
      <c r="V1107" s="31">
        <v>0</v>
      </c>
      <c r="W1107" s="31">
        <v>63.91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3599.03</v>
      </c>
      <c r="E1108" s="30">
        <v>4026.5</v>
      </c>
      <c r="F1108" s="30">
        <v>4706.38</v>
      </c>
      <c r="G1108" s="30">
        <v>6206.52</v>
      </c>
      <c r="H1108" s="30">
        <v>0</v>
      </c>
      <c r="I1108" s="24">
        <v>2359.89</v>
      </c>
      <c r="J1108" s="24">
        <v>2630.46</v>
      </c>
      <c r="K1108" s="24">
        <v>2924.66</v>
      </c>
      <c r="L1108" s="24">
        <v>3341.96</v>
      </c>
      <c r="M1108" s="24">
        <v>3559.27</v>
      </c>
      <c r="N1108" s="24">
        <v>3986.74</v>
      </c>
      <c r="O1108" s="24">
        <v>4666.62</v>
      </c>
      <c r="P1108" s="24">
        <v>6166.76</v>
      </c>
      <c r="Q1108" s="30">
        <v>0</v>
      </c>
      <c r="R1108" s="24">
        <v>2320.13</v>
      </c>
      <c r="S1108" s="24">
        <v>2590.6999999999998</v>
      </c>
      <c r="T1108" s="24">
        <v>2884.9</v>
      </c>
      <c r="U1108" s="24">
        <v>3302.2</v>
      </c>
      <c r="V1108" s="31">
        <v>0</v>
      </c>
      <c r="W1108" s="31">
        <v>6.35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3605.83</v>
      </c>
      <c r="E1109" s="30">
        <v>4033.3</v>
      </c>
      <c r="F1109" s="30">
        <v>4713.18</v>
      </c>
      <c r="G1109" s="30">
        <v>6213.32</v>
      </c>
      <c r="H1109" s="30">
        <v>0</v>
      </c>
      <c r="I1109" s="24">
        <v>2366.69</v>
      </c>
      <c r="J1109" s="24">
        <v>2637.26</v>
      </c>
      <c r="K1109" s="24">
        <v>2931.46</v>
      </c>
      <c r="L1109" s="24">
        <v>3348.76</v>
      </c>
      <c r="M1109" s="24">
        <v>3566.07</v>
      </c>
      <c r="N1109" s="24">
        <v>3993.54</v>
      </c>
      <c r="O1109" s="24">
        <v>4673.42</v>
      </c>
      <c r="P1109" s="24">
        <v>6173.56</v>
      </c>
      <c r="Q1109" s="30">
        <v>0</v>
      </c>
      <c r="R1109" s="24">
        <v>2326.9299999999998</v>
      </c>
      <c r="S1109" s="24">
        <v>2597.5</v>
      </c>
      <c r="T1109" s="24">
        <v>2891.7</v>
      </c>
      <c r="U1109" s="24">
        <v>3309</v>
      </c>
      <c r="V1109" s="31">
        <v>0</v>
      </c>
      <c r="W1109" s="31">
        <v>2.09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3612.85</v>
      </c>
      <c r="E1110" s="30">
        <v>4040.32</v>
      </c>
      <c r="F1110" s="30">
        <v>4720.2</v>
      </c>
      <c r="G1110" s="30">
        <v>6220.34</v>
      </c>
      <c r="H1110" s="30">
        <v>0</v>
      </c>
      <c r="I1110" s="24">
        <v>2373.71</v>
      </c>
      <c r="J1110" s="24">
        <v>2644.28</v>
      </c>
      <c r="K1110" s="24">
        <v>2938.48</v>
      </c>
      <c r="L1110" s="24">
        <v>3355.78</v>
      </c>
      <c r="M1110" s="24">
        <v>3573.09</v>
      </c>
      <c r="N1110" s="24">
        <v>4000.56</v>
      </c>
      <c r="O1110" s="24">
        <v>4680.4399999999996</v>
      </c>
      <c r="P1110" s="24">
        <v>6180.58</v>
      </c>
      <c r="Q1110" s="30">
        <v>0</v>
      </c>
      <c r="R1110" s="24">
        <v>2333.9499999999998</v>
      </c>
      <c r="S1110" s="24">
        <v>2604.52</v>
      </c>
      <c r="T1110" s="24">
        <v>2898.72</v>
      </c>
      <c r="U1110" s="24">
        <v>3316.02</v>
      </c>
      <c r="V1110" s="31">
        <v>0</v>
      </c>
      <c r="W1110" s="31">
        <v>29.62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3588.57</v>
      </c>
      <c r="E1111" s="30">
        <v>4016.04</v>
      </c>
      <c r="F1111" s="30">
        <v>4695.92</v>
      </c>
      <c r="G1111" s="30">
        <v>6196.06</v>
      </c>
      <c r="H1111" s="30">
        <v>0</v>
      </c>
      <c r="I1111" s="24">
        <v>2349.4299999999998</v>
      </c>
      <c r="J1111" s="24">
        <v>2620</v>
      </c>
      <c r="K1111" s="24">
        <v>2914.2</v>
      </c>
      <c r="L1111" s="24">
        <v>3331.5</v>
      </c>
      <c r="M1111" s="24">
        <v>3548.81</v>
      </c>
      <c r="N1111" s="24">
        <v>3976.28</v>
      </c>
      <c r="O1111" s="24">
        <v>4656.16</v>
      </c>
      <c r="P1111" s="24">
        <v>6156.3</v>
      </c>
      <c r="Q1111" s="30">
        <v>0</v>
      </c>
      <c r="R1111" s="24">
        <v>2309.67</v>
      </c>
      <c r="S1111" s="24">
        <v>2580.2399999999998</v>
      </c>
      <c r="T1111" s="24">
        <v>2874.44</v>
      </c>
      <c r="U1111" s="24">
        <v>3291.74</v>
      </c>
      <c r="V1111" s="31">
        <v>0</v>
      </c>
      <c r="W1111" s="31">
        <v>530.36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3398.21</v>
      </c>
      <c r="E1112" s="30">
        <v>3825.68</v>
      </c>
      <c r="F1112" s="30">
        <v>4505.5600000000004</v>
      </c>
      <c r="G1112" s="30">
        <v>6005.7</v>
      </c>
      <c r="H1112" s="30">
        <v>0</v>
      </c>
      <c r="I1112" s="24">
        <v>2159.0700000000002</v>
      </c>
      <c r="J1112" s="24">
        <v>2429.64</v>
      </c>
      <c r="K1112" s="24">
        <v>2723.84</v>
      </c>
      <c r="L1112" s="24">
        <v>3141.14</v>
      </c>
      <c r="M1112" s="24">
        <v>3358.45</v>
      </c>
      <c r="N1112" s="24">
        <v>3785.92</v>
      </c>
      <c r="O1112" s="24">
        <v>4465.8</v>
      </c>
      <c r="P1112" s="24">
        <v>5965.94</v>
      </c>
      <c r="Q1112" s="30">
        <v>0</v>
      </c>
      <c r="R1112" s="24">
        <v>2119.31</v>
      </c>
      <c r="S1112" s="24">
        <v>2389.88</v>
      </c>
      <c r="T1112" s="24">
        <v>2684.08</v>
      </c>
      <c r="U1112" s="24">
        <v>3101.38</v>
      </c>
      <c r="V1112" s="31">
        <v>0</v>
      </c>
      <c r="W1112" s="31">
        <v>615.66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2967.01</v>
      </c>
      <c r="E1113" s="30">
        <v>3394.48</v>
      </c>
      <c r="F1113" s="30">
        <v>4074.36</v>
      </c>
      <c r="G1113" s="30">
        <v>5574.5</v>
      </c>
      <c r="H1113" s="30">
        <v>0</v>
      </c>
      <c r="I1113" s="24">
        <v>1727.87</v>
      </c>
      <c r="J1113" s="24">
        <v>1998.44</v>
      </c>
      <c r="K1113" s="24">
        <v>2292.64</v>
      </c>
      <c r="L1113" s="24">
        <v>2709.94</v>
      </c>
      <c r="M1113" s="24">
        <v>2927.25</v>
      </c>
      <c r="N1113" s="24">
        <v>3354.72</v>
      </c>
      <c r="O1113" s="24">
        <v>4034.6</v>
      </c>
      <c r="P1113" s="24">
        <v>5534.74</v>
      </c>
      <c r="Q1113" s="30">
        <v>0</v>
      </c>
      <c r="R1113" s="24">
        <v>1688.11</v>
      </c>
      <c r="S1113" s="24">
        <v>1958.68</v>
      </c>
      <c r="T1113" s="24">
        <v>2252.88</v>
      </c>
      <c r="U1113" s="24">
        <v>2670.18</v>
      </c>
      <c r="V1113" s="31">
        <v>0</v>
      </c>
      <c r="W1113" s="31">
        <v>155.28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2813.49</v>
      </c>
      <c r="E1114" s="30">
        <v>3240.96</v>
      </c>
      <c r="F1114" s="30">
        <v>3920.84</v>
      </c>
      <c r="G1114" s="30">
        <v>5420.98</v>
      </c>
      <c r="H1114" s="30">
        <v>0</v>
      </c>
      <c r="I1114" s="24">
        <v>1574.35</v>
      </c>
      <c r="J1114" s="24">
        <v>1844.92</v>
      </c>
      <c r="K1114" s="24">
        <v>2139.12</v>
      </c>
      <c r="L1114" s="24">
        <v>2556.42</v>
      </c>
      <c r="M1114" s="24">
        <v>2773.73</v>
      </c>
      <c r="N1114" s="24">
        <v>3201.2</v>
      </c>
      <c r="O1114" s="24">
        <v>3881.08</v>
      </c>
      <c r="P1114" s="24">
        <v>5381.22</v>
      </c>
      <c r="Q1114" s="30">
        <v>0</v>
      </c>
      <c r="R1114" s="24">
        <v>1534.59</v>
      </c>
      <c r="S1114" s="24">
        <v>1805.16</v>
      </c>
      <c r="T1114" s="24">
        <v>2099.36</v>
      </c>
      <c r="U1114" s="24">
        <v>2516.66</v>
      </c>
      <c r="V1114" s="31">
        <v>0</v>
      </c>
      <c r="W1114" s="31">
        <v>90.57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2638.73</v>
      </c>
      <c r="E1115" s="30">
        <v>3066.2</v>
      </c>
      <c r="F1115" s="30">
        <v>3746.08</v>
      </c>
      <c r="G1115" s="30">
        <v>5246.22</v>
      </c>
      <c r="H1115" s="30">
        <v>0</v>
      </c>
      <c r="I1115" s="24">
        <v>1399.59</v>
      </c>
      <c r="J1115" s="24">
        <v>1670.16</v>
      </c>
      <c r="K1115" s="24">
        <v>1964.36</v>
      </c>
      <c r="L1115" s="24">
        <v>2381.66</v>
      </c>
      <c r="M1115" s="24">
        <v>2598.9699999999998</v>
      </c>
      <c r="N1115" s="24">
        <v>3026.44</v>
      </c>
      <c r="O1115" s="24">
        <v>3706.32</v>
      </c>
      <c r="P1115" s="24">
        <v>5206.46</v>
      </c>
      <c r="Q1115" s="30">
        <v>0</v>
      </c>
      <c r="R1115" s="24">
        <v>1359.83</v>
      </c>
      <c r="S1115" s="24">
        <v>1630.4</v>
      </c>
      <c r="T1115" s="24">
        <v>1924.6</v>
      </c>
      <c r="U1115" s="24">
        <v>2341.9</v>
      </c>
      <c r="V1115" s="31">
        <v>4.43</v>
      </c>
      <c r="W1115" s="31">
        <v>0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2592.83</v>
      </c>
      <c r="E1116" s="30">
        <v>3020.3</v>
      </c>
      <c r="F1116" s="30">
        <v>3700.18</v>
      </c>
      <c r="G1116" s="30">
        <v>5200.32</v>
      </c>
      <c r="H1116" s="30">
        <v>0</v>
      </c>
      <c r="I1116" s="24">
        <v>1353.69</v>
      </c>
      <c r="J1116" s="24">
        <v>1624.26</v>
      </c>
      <c r="K1116" s="24">
        <v>1918.46</v>
      </c>
      <c r="L1116" s="24">
        <v>2335.7600000000002</v>
      </c>
      <c r="M1116" s="24">
        <v>2553.0700000000002</v>
      </c>
      <c r="N1116" s="24">
        <v>2980.54</v>
      </c>
      <c r="O1116" s="24">
        <v>3660.42</v>
      </c>
      <c r="P1116" s="24">
        <v>5160.5600000000004</v>
      </c>
      <c r="Q1116" s="30">
        <v>0</v>
      </c>
      <c r="R1116" s="24">
        <v>1313.93</v>
      </c>
      <c r="S1116" s="24">
        <v>1584.5</v>
      </c>
      <c r="T1116" s="24">
        <v>1878.7</v>
      </c>
      <c r="U1116" s="24">
        <v>2296</v>
      </c>
      <c r="V1116" s="31">
        <v>0</v>
      </c>
      <c r="W1116" s="31">
        <v>885.64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2549.23</v>
      </c>
      <c r="E1117" s="30">
        <v>2976.7</v>
      </c>
      <c r="F1117" s="30">
        <v>3656.58</v>
      </c>
      <c r="G1117" s="30">
        <v>5156.72</v>
      </c>
      <c r="H1117" s="30">
        <v>0</v>
      </c>
      <c r="I1117" s="24">
        <v>1310.0899999999999</v>
      </c>
      <c r="J1117" s="24">
        <v>1580.66</v>
      </c>
      <c r="K1117" s="24">
        <v>1874.86</v>
      </c>
      <c r="L1117" s="24">
        <v>2292.16</v>
      </c>
      <c r="M1117" s="24">
        <v>2509.4699999999998</v>
      </c>
      <c r="N1117" s="24">
        <v>2936.94</v>
      </c>
      <c r="O1117" s="24">
        <v>3616.82</v>
      </c>
      <c r="P1117" s="24">
        <v>5116.96</v>
      </c>
      <c r="Q1117" s="30">
        <v>0</v>
      </c>
      <c r="R1117" s="24">
        <v>1270.33</v>
      </c>
      <c r="S1117" s="24">
        <v>1540.9</v>
      </c>
      <c r="T1117" s="24">
        <v>1835.1</v>
      </c>
      <c r="U1117" s="24">
        <v>2252.4</v>
      </c>
      <c r="V1117" s="31">
        <v>67.900000000000006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2627.61</v>
      </c>
      <c r="E1118" s="30">
        <v>3055.08</v>
      </c>
      <c r="F1118" s="30">
        <v>3734.96</v>
      </c>
      <c r="G1118" s="30">
        <v>5235.1000000000004</v>
      </c>
      <c r="H1118" s="30">
        <v>0</v>
      </c>
      <c r="I1118" s="24">
        <v>1388.47</v>
      </c>
      <c r="J1118" s="24">
        <v>1659.04</v>
      </c>
      <c r="K1118" s="24">
        <v>1953.24</v>
      </c>
      <c r="L1118" s="24">
        <v>2370.54</v>
      </c>
      <c r="M1118" s="24">
        <v>2587.85</v>
      </c>
      <c r="N1118" s="24">
        <v>3015.32</v>
      </c>
      <c r="O1118" s="24">
        <v>3695.2</v>
      </c>
      <c r="P1118" s="24">
        <v>5195.34</v>
      </c>
      <c r="Q1118" s="30">
        <v>0</v>
      </c>
      <c r="R1118" s="24">
        <v>1348.71</v>
      </c>
      <c r="S1118" s="24">
        <v>1619.28</v>
      </c>
      <c r="T1118" s="24">
        <v>1913.48</v>
      </c>
      <c r="U1118" s="24">
        <v>2330.7800000000002</v>
      </c>
      <c r="V1118" s="31">
        <v>192.43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2869.36</v>
      </c>
      <c r="E1119" s="30">
        <v>3296.83</v>
      </c>
      <c r="F1119" s="30">
        <v>3976.71</v>
      </c>
      <c r="G1119" s="30">
        <v>5476.85</v>
      </c>
      <c r="H1119" s="30">
        <v>0</v>
      </c>
      <c r="I1119" s="24">
        <v>1630.22</v>
      </c>
      <c r="J1119" s="24">
        <v>1900.79</v>
      </c>
      <c r="K1119" s="24">
        <v>2194.9899999999998</v>
      </c>
      <c r="L1119" s="24">
        <v>2612.29</v>
      </c>
      <c r="M1119" s="24">
        <v>2829.6</v>
      </c>
      <c r="N1119" s="24">
        <v>3257.07</v>
      </c>
      <c r="O1119" s="24">
        <v>3936.95</v>
      </c>
      <c r="P1119" s="24">
        <v>5437.09</v>
      </c>
      <c r="Q1119" s="30">
        <v>0</v>
      </c>
      <c r="R1119" s="24">
        <v>1590.46</v>
      </c>
      <c r="S1119" s="24">
        <v>1861.03</v>
      </c>
      <c r="T1119" s="24">
        <v>2155.23</v>
      </c>
      <c r="U1119" s="24">
        <v>2572.5300000000002</v>
      </c>
      <c r="V1119" s="31">
        <v>336.63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3152</v>
      </c>
      <c r="E1120" s="30">
        <v>3579.47</v>
      </c>
      <c r="F1120" s="30">
        <v>4259.3500000000004</v>
      </c>
      <c r="G1120" s="30">
        <v>5759.49</v>
      </c>
      <c r="H1120" s="30">
        <v>0</v>
      </c>
      <c r="I1120" s="24">
        <v>1912.86</v>
      </c>
      <c r="J1120" s="24">
        <v>2183.4299999999998</v>
      </c>
      <c r="K1120" s="24">
        <v>2477.63</v>
      </c>
      <c r="L1120" s="24">
        <v>2894.93</v>
      </c>
      <c r="M1120" s="24">
        <v>3112.24</v>
      </c>
      <c r="N1120" s="24">
        <v>3539.71</v>
      </c>
      <c r="O1120" s="24">
        <v>4219.59</v>
      </c>
      <c r="P1120" s="24">
        <v>5719.73</v>
      </c>
      <c r="Q1120" s="30">
        <v>0</v>
      </c>
      <c r="R1120" s="24">
        <v>1873.1</v>
      </c>
      <c r="S1120" s="24">
        <v>2143.67</v>
      </c>
      <c r="T1120" s="24">
        <v>2437.87</v>
      </c>
      <c r="U1120" s="24">
        <v>2855.17</v>
      </c>
      <c r="V1120" s="31">
        <v>204.58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3533.93</v>
      </c>
      <c r="E1121" s="30">
        <v>3961.4</v>
      </c>
      <c r="F1121" s="30">
        <v>4641.28</v>
      </c>
      <c r="G1121" s="30">
        <v>6141.42</v>
      </c>
      <c r="H1121" s="30">
        <v>0</v>
      </c>
      <c r="I1121" s="24">
        <v>2294.79</v>
      </c>
      <c r="J1121" s="24">
        <v>2565.36</v>
      </c>
      <c r="K1121" s="24">
        <v>2859.56</v>
      </c>
      <c r="L1121" s="24">
        <v>3276.86</v>
      </c>
      <c r="M1121" s="24">
        <v>3494.17</v>
      </c>
      <c r="N1121" s="24">
        <v>3921.64</v>
      </c>
      <c r="O1121" s="24">
        <v>4601.5200000000004</v>
      </c>
      <c r="P1121" s="24">
        <v>6101.66</v>
      </c>
      <c r="Q1121" s="30">
        <v>0</v>
      </c>
      <c r="R1121" s="24">
        <v>2255.0300000000002</v>
      </c>
      <c r="S1121" s="24">
        <v>2525.6</v>
      </c>
      <c r="T1121" s="24">
        <v>2819.8</v>
      </c>
      <c r="U1121" s="24">
        <v>3237.1</v>
      </c>
      <c r="V1121" s="31">
        <v>101.05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3634.56</v>
      </c>
      <c r="E1122" s="30">
        <v>4062.03</v>
      </c>
      <c r="F1122" s="30">
        <v>4741.91</v>
      </c>
      <c r="G1122" s="30">
        <v>6242.05</v>
      </c>
      <c r="H1122" s="30">
        <v>0</v>
      </c>
      <c r="I1122" s="24">
        <v>2395.42</v>
      </c>
      <c r="J1122" s="24">
        <v>2665.99</v>
      </c>
      <c r="K1122" s="24">
        <v>2960.19</v>
      </c>
      <c r="L1122" s="24">
        <v>3377.49</v>
      </c>
      <c r="M1122" s="24">
        <v>3594.8</v>
      </c>
      <c r="N1122" s="24">
        <v>4022.27</v>
      </c>
      <c r="O1122" s="24">
        <v>4702.1499999999996</v>
      </c>
      <c r="P1122" s="24">
        <v>6202.29</v>
      </c>
      <c r="Q1122" s="30">
        <v>0</v>
      </c>
      <c r="R1122" s="24">
        <v>2355.66</v>
      </c>
      <c r="S1122" s="24">
        <v>2626.23</v>
      </c>
      <c r="T1122" s="24">
        <v>2920.43</v>
      </c>
      <c r="U1122" s="24">
        <v>3337.73</v>
      </c>
      <c r="V1122" s="31">
        <v>310.01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3769.11</v>
      </c>
      <c r="E1123" s="30">
        <v>4196.58</v>
      </c>
      <c r="F1123" s="30">
        <v>4876.46</v>
      </c>
      <c r="G1123" s="30">
        <v>6376.6</v>
      </c>
      <c r="H1123" s="30">
        <v>0</v>
      </c>
      <c r="I1123" s="24">
        <v>2529.9699999999998</v>
      </c>
      <c r="J1123" s="24">
        <v>2800.54</v>
      </c>
      <c r="K1123" s="24">
        <v>3094.74</v>
      </c>
      <c r="L1123" s="24">
        <v>3512.04</v>
      </c>
      <c r="M1123" s="24">
        <v>3729.35</v>
      </c>
      <c r="N1123" s="24">
        <v>4156.82</v>
      </c>
      <c r="O1123" s="24">
        <v>4836.7</v>
      </c>
      <c r="P1123" s="24">
        <v>6336.84</v>
      </c>
      <c r="Q1123" s="30">
        <v>0</v>
      </c>
      <c r="R1123" s="24">
        <v>2490.21</v>
      </c>
      <c r="S1123" s="24">
        <v>2760.78</v>
      </c>
      <c r="T1123" s="24">
        <v>3054.98</v>
      </c>
      <c r="U1123" s="24">
        <v>3472.28</v>
      </c>
      <c r="V1123" s="31">
        <v>736.57</v>
      </c>
      <c r="W1123" s="31">
        <v>0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3692.69</v>
      </c>
      <c r="E1124" s="30">
        <v>4120.16</v>
      </c>
      <c r="F1124" s="30">
        <v>4800.04</v>
      </c>
      <c r="G1124" s="30">
        <v>6300.18</v>
      </c>
      <c r="H1124" s="30">
        <v>0</v>
      </c>
      <c r="I1124" s="24">
        <v>2453.5500000000002</v>
      </c>
      <c r="J1124" s="24">
        <v>2724.12</v>
      </c>
      <c r="K1124" s="24">
        <v>3018.32</v>
      </c>
      <c r="L1124" s="24">
        <v>3435.62</v>
      </c>
      <c r="M1124" s="24">
        <v>3652.93</v>
      </c>
      <c r="N1124" s="24">
        <v>4080.4</v>
      </c>
      <c r="O1124" s="24">
        <v>4760.28</v>
      </c>
      <c r="P1124" s="24">
        <v>6260.42</v>
      </c>
      <c r="Q1124" s="30">
        <v>0</v>
      </c>
      <c r="R1124" s="24">
        <v>2413.79</v>
      </c>
      <c r="S1124" s="24">
        <v>2684.36</v>
      </c>
      <c r="T1124" s="24">
        <v>2978.56</v>
      </c>
      <c r="U1124" s="24">
        <v>3395.86</v>
      </c>
      <c r="V1124" s="31">
        <v>851.61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3685.65</v>
      </c>
      <c r="E1125" s="30">
        <v>4113.12</v>
      </c>
      <c r="F1125" s="30">
        <v>4793</v>
      </c>
      <c r="G1125" s="30">
        <v>6293.14</v>
      </c>
      <c r="H1125" s="30">
        <v>0</v>
      </c>
      <c r="I1125" s="24">
        <v>2446.5100000000002</v>
      </c>
      <c r="J1125" s="24">
        <v>2717.08</v>
      </c>
      <c r="K1125" s="24">
        <v>3011.28</v>
      </c>
      <c r="L1125" s="24">
        <v>3428.58</v>
      </c>
      <c r="M1125" s="24">
        <v>3645.89</v>
      </c>
      <c r="N1125" s="24">
        <v>4073.36</v>
      </c>
      <c r="O1125" s="24">
        <v>4753.24</v>
      </c>
      <c r="P1125" s="24">
        <v>6253.38</v>
      </c>
      <c r="Q1125" s="30">
        <v>0</v>
      </c>
      <c r="R1125" s="24">
        <v>2406.75</v>
      </c>
      <c r="S1125" s="24">
        <v>2677.32</v>
      </c>
      <c r="T1125" s="24">
        <v>2971.52</v>
      </c>
      <c r="U1125" s="24">
        <v>3388.82</v>
      </c>
      <c r="V1125" s="31">
        <v>2376.29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3901.45</v>
      </c>
      <c r="E1126" s="30">
        <v>4328.92</v>
      </c>
      <c r="F1126" s="30">
        <v>5008.8</v>
      </c>
      <c r="G1126" s="30">
        <v>6508.94</v>
      </c>
      <c r="H1126" s="30">
        <v>0</v>
      </c>
      <c r="I1126" s="24">
        <v>2662.31</v>
      </c>
      <c r="J1126" s="24">
        <v>2932.88</v>
      </c>
      <c r="K1126" s="24">
        <v>3227.08</v>
      </c>
      <c r="L1126" s="24">
        <v>3644.38</v>
      </c>
      <c r="M1126" s="24">
        <v>3861.69</v>
      </c>
      <c r="N1126" s="24">
        <v>4289.16</v>
      </c>
      <c r="O1126" s="24">
        <v>4969.04</v>
      </c>
      <c r="P1126" s="24">
        <v>6469.18</v>
      </c>
      <c r="Q1126" s="30">
        <v>0</v>
      </c>
      <c r="R1126" s="24">
        <v>2622.55</v>
      </c>
      <c r="S1126" s="24">
        <v>2893.12</v>
      </c>
      <c r="T1126" s="24">
        <v>3187.32</v>
      </c>
      <c r="U1126" s="24">
        <v>3604.62</v>
      </c>
      <c r="V1126" s="31">
        <v>2115.3000000000002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3922.56</v>
      </c>
      <c r="E1127" s="30">
        <v>4350.03</v>
      </c>
      <c r="F1127" s="30">
        <v>5029.91</v>
      </c>
      <c r="G1127" s="30">
        <v>6530.05</v>
      </c>
      <c r="H1127" s="30">
        <v>0</v>
      </c>
      <c r="I1127" s="24">
        <v>2683.42</v>
      </c>
      <c r="J1127" s="24">
        <v>2953.99</v>
      </c>
      <c r="K1127" s="24">
        <v>3248.19</v>
      </c>
      <c r="L1127" s="24">
        <v>3665.49</v>
      </c>
      <c r="M1127" s="24">
        <v>3882.8</v>
      </c>
      <c r="N1127" s="24">
        <v>4310.2700000000004</v>
      </c>
      <c r="O1127" s="24">
        <v>4990.1499999999996</v>
      </c>
      <c r="P1127" s="24">
        <v>6490.29</v>
      </c>
      <c r="Q1127" s="30">
        <v>0</v>
      </c>
      <c r="R1127" s="24">
        <v>2643.66</v>
      </c>
      <c r="S1127" s="24">
        <v>2914.23</v>
      </c>
      <c r="T1127" s="24">
        <v>3208.43</v>
      </c>
      <c r="U1127" s="24">
        <v>3625.73</v>
      </c>
      <c r="V1127" s="31">
        <v>1981.46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3961.08</v>
      </c>
      <c r="E1128" s="30">
        <v>4388.55</v>
      </c>
      <c r="F1128" s="30">
        <v>5068.43</v>
      </c>
      <c r="G1128" s="30">
        <v>6568.57</v>
      </c>
      <c r="H1128" s="30">
        <v>0</v>
      </c>
      <c r="I1128" s="24">
        <v>2721.94</v>
      </c>
      <c r="J1128" s="24">
        <v>2992.51</v>
      </c>
      <c r="K1128" s="24">
        <v>3286.71</v>
      </c>
      <c r="L1128" s="24">
        <v>3704.01</v>
      </c>
      <c r="M1128" s="24">
        <v>3921.32</v>
      </c>
      <c r="N1128" s="24">
        <v>4348.79</v>
      </c>
      <c r="O1128" s="24">
        <v>5028.67</v>
      </c>
      <c r="P1128" s="24">
        <v>6528.81</v>
      </c>
      <c r="Q1128" s="30">
        <v>0</v>
      </c>
      <c r="R1128" s="24">
        <v>2682.18</v>
      </c>
      <c r="S1128" s="24">
        <v>2952.75</v>
      </c>
      <c r="T1128" s="24">
        <v>3246.95</v>
      </c>
      <c r="U1128" s="24">
        <v>3664.25</v>
      </c>
      <c r="V1128" s="31">
        <v>2005.25</v>
      </c>
      <c r="W1128" s="31">
        <v>0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3680.6</v>
      </c>
      <c r="E1129" s="30">
        <v>4108.07</v>
      </c>
      <c r="F1129" s="30">
        <v>4787.95</v>
      </c>
      <c r="G1129" s="30">
        <v>6288.09</v>
      </c>
      <c r="H1129" s="30">
        <v>0</v>
      </c>
      <c r="I1129" s="24">
        <v>2441.46</v>
      </c>
      <c r="J1129" s="24">
        <v>2712.03</v>
      </c>
      <c r="K1129" s="24">
        <v>3006.23</v>
      </c>
      <c r="L1129" s="24">
        <v>3423.53</v>
      </c>
      <c r="M1129" s="24">
        <v>3640.84</v>
      </c>
      <c r="N1129" s="24">
        <v>4068.31</v>
      </c>
      <c r="O1129" s="24">
        <v>4748.1899999999996</v>
      </c>
      <c r="P1129" s="24">
        <v>6248.33</v>
      </c>
      <c r="Q1129" s="30">
        <v>0</v>
      </c>
      <c r="R1129" s="24">
        <v>2401.6999999999998</v>
      </c>
      <c r="S1129" s="24">
        <v>2672.27</v>
      </c>
      <c r="T1129" s="24">
        <v>2966.47</v>
      </c>
      <c r="U1129" s="24">
        <v>3383.77</v>
      </c>
      <c r="V1129" s="31">
        <v>938.9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3685.53</v>
      </c>
      <c r="E1130" s="30">
        <v>4113</v>
      </c>
      <c r="F1130" s="30">
        <v>4792.88</v>
      </c>
      <c r="G1130" s="30">
        <v>6293.02</v>
      </c>
      <c r="H1130" s="30">
        <v>0</v>
      </c>
      <c r="I1130" s="24">
        <v>2446.39</v>
      </c>
      <c r="J1130" s="24">
        <v>2716.96</v>
      </c>
      <c r="K1130" s="24">
        <v>3011.16</v>
      </c>
      <c r="L1130" s="24">
        <v>3428.46</v>
      </c>
      <c r="M1130" s="24">
        <v>3645.77</v>
      </c>
      <c r="N1130" s="24">
        <v>4073.24</v>
      </c>
      <c r="O1130" s="24">
        <v>4753.12</v>
      </c>
      <c r="P1130" s="24">
        <v>6253.26</v>
      </c>
      <c r="Q1130" s="30">
        <v>0</v>
      </c>
      <c r="R1130" s="24">
        <v>2406.63</v>
      </c>
      <c r="S1130" s="24">
        <v>2677.2</v>
      </c>
      <c r="T1130" s="24">
        <v>2971.4</v>
      </c>
      <c r="U1130" s="24">
        <v>3388.7</v>
      </c>
      <c r="V1130" s="31">
        <v>918.95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3735.19</v>
      </c>
      <c r="E1131" s="30">
        <v>4162.66</v>
      </c>
      <c r="F1131" s="30">
        <v>4842.54</v>
      </c>
      <c r="G1131" s="30">
        <v>6342.68</v>
      </c>
      <c r="H1131" s="30">
        <v>0</v>
      </c>
      <c r="I1131" s="24">
        <v>2496.0500000000002</v>
      </c>
      <c r="J1131" s="24">
        <v>2766.62</v>
      </c>
      <c r="K1131" s="24">
        <v>3060.82</v>
      </c>
      <c r="L1131" s="24">
        <v>3478.12</v>
      </c>
      <c r="M1131" s="24">
        <v>3695.43</v>
      </c>
      <c r="N1131" s="24">
        <v>4122.8999999999996</v>
      </c>
      <c r="O1131" s="24">
        <v>4802.78</v>
      </c>
      <c r="P1131" s="24">
        <v>6302.92</v>
      </c>
      <c r="Q1131" s="30">
        <v>0</v>
      </c>
      <c r="R1131" s="24">
        <v>2456.29</v>
      </c>
      <c r="S1131" s="24">
        <v>2726.86</v>
      </c>
      <c r="T1131" s="24">
        <v>3021.06</v>
      </c>
      <c r="U1131" s="24">
        <v>3438.36</v>
      </c>
      <c r="V1131" s="31">
        <v>798.59</v>
      </c>
      <c r="W1131" s="31">
        <v>0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3637.94</v>
      </c>
      <c r="E1132" s="30">
        <v>4065.41</v>
      </c>
      <c r="F1132" s="30">
        <v>4745.29</v>
      </c>
      <c r="G1132" s="30">
        <v>6245.43</v>
      </c>
      <c r="H1132" s="30">
        <v>0</v>
      </c>
      <c r="I1132" s="24">
        <v>2398.8000000000002</v>
      </c>
      <c r="J1132" s="24">
        <v>2669.37</v>
      </c>
      <c r="K1132" s="24">
        <v>2963.57</v>
      </c>
      <c r="L1132" s="24">
        <v>3380.87</v>
      </c>
      <c r="M1132" s="24">
        <v>3598.18</v>
      </c>
      <c r="N1132" s="24">
        <v>4025.65</v>
      </c>
      <c r="O1132" s="24">
        <v>4705.53</v>
      </c>
      <c r="P1132" s="24">
        <v>6205.67</v>
      </c>
      <c r="Q1132" s="30">
        <v>0</v>
      </c>
      <c r="R1132" s="24">
        <v>2359.04</v>
      </c>
      <c r="S1132" s="24">
        <v>2629.61</v>
      </c>
      <c r="T1132" s="24">
        <v>2923.81</v>
      </c>
      <c r="U1132" s="24">
        <v>3341.11</v>
      </c>
      <c r="V1132" s="31">
        <v>887.14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3626.03</v>
      </c>
      <c r="E1133" s="30">
        <v>4053.5</v>
      </c>
      <c r="F1133" s="30">
        <v>4733.38</v>
      </c>
      <c r="G1133" s="30">
        <v>6233.52</v>
      </c>
      <c r="H1133" s="30">
        <v>0</v>
      </c>
      <c r="I1133" s="24">
        <v>2386.89</v>
      </c>
      <c r="J1133" s="24">
        <v>2657.46</v>
      </c>
      <c r="K1133" s="24">
        <v>2951.66</v>
      </c>
      <c r="L1133" s="24">
        <v>3368.96</v>
      </c>
      <c r="M1133" s="24">
        <v>3586.27</v>
      </c>
      <c r="N1133" s="24">
        <v>4013.74</v>
      </c>
      <c r="O1133" s="24">
        <v>4693.62</v>
      </c>
      <c r="P1133" s="24">
        <v>6193.76</v>
      </c>
      <c r="Q1133" s="30">
        <v>0</v>
      </c>
      <c r="R1133" s="24">
        <v>2347.13</v>
      </c>
      <c r="S1133" s="24">
        <v>2617.6999999999998</v>
      </c>
      <c r="T1133" s="24">
        <v>2911.9</v>
      </c>
      <c r="U1133" s="24">
        <v>3329.2</v>
      </c>
      <c r="V1133" s="31">
        <v>914.1</v>
      </c>
      <c r="W1133" s="31">
        <v>0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3687.11</v>
      </c>
      <c r="E1134" s="30">
        <v>4114.58</v>
      </c>
      <c r="F1134" s="30">
        <v>4794.46</v>
      </c>
      <c r="G1134" s="30">
        <v>6294.6</v>
      </c>
      <c r="H1134" s="30">
        <v>0</v>
      </c>
      <c r="I1134" s="24">
        <v>2447.9699999999998</v>
      </c>
      <c r="J1134" s="24">
        <v>2718.54</v>
      </c>
      <c r="K1134" s="24">
        <v>3012.74</v>
      </c>
      <c r="L1134" s="24">
        <v>3430.04</v>
      </c>
      <c r="M1134" s="24">
        <v>3647.35</v>
      </c>
      <c r="N1134" s="24">
        <v>4074.82</v>
      </c>
      <c r="O1134" s="24">
        <v>4754.7</v>
      </c>
      <c r="P1134" s="24">
        <v>6254.84</v>
      </c>
      <c r="Q1134" s="30">
        <v>0</v>
      </c>
      <c r="R1134" s="24">
        <v>2408.21</v>
      </c>
      <c r="S1134" s="24">
        <v>2678.78</v>
      </c>
      <c r="T1134" s="24">
        <v>2972.98</v>
      </c>
      <c r="U1134" s="24">
        <v>3390.28</v>
      </c>
      <c r="V1134" s="31">
        <v>824.75</v>
      </c>
      <c r="W1134" s="31">
        <v>0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3619.47</v>
      </c>
      <c r="E1135" s="30">
        <v>4046.94</v>
      </c>
      <c r="F1135" s="30">
        <v>4726.82</v>
      </c>
      <c r="G1135" s="30">
        <v>6226.96</v>
      </c>
      <c r="H1135" s="30">
        <v>0</v>
      </c>
      <c r="I1135" s="24">
        <v>2380.33</v>
      </c>
      <c r="J1135" s="24">
        <v>2650.9</v>
      </c>
      <c r="K1135" s="24">
        <v>2945.1</v>
      </c>
      <c r="L1135" s="24">
        <v>3362.4</v>
      </c>
      <c r="M1135" s="24">
        <v>3579.71</v>
      </c>
      <c r="N1135" s="24">
        <v>4007.18</v>
      </c>
      <c r="O1135" s="24">
        <v>4687.0600000000004</v>
      </c>
      <c r="P1135" s="24">
        <v>6187.2</v>
      </c>
      <c r="Q1135" s="30">
        <v>0</v>
      </c>
      <c r="R1135" s="24">
        <v>2340.5700000000002</v>
      </c>
      <c r="S1135" s="24">
        <v>2611.14</v>
      </c>
      <c r="T1135" s="24">
        <v>2905.34</v>
      </c>
      <c r="U1135" s="24">
        <v>3322.64</v>
      </c>
      <c r="V1135" s="31">
        <v>0</v>
      </c>
      <c r="W1135" s="31">
        <v>28.56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3508.49</v>
      </c>
      <c r="E1136" s="30">
        <v>3935.96</v>
      </c>
      <c r="F1136" s="30">
        <v>4615.84</v>
      </c>
      <c r="G1136" s="30">
        <v>6115.98</v>
      </c>
      <c r="H1136" s="30">
        <v>0</v>
      </c>
      <c r="I1136" s="24">
        <v>2269.35</v>
      </c>
      <c r="J1136" s="24">
        <v>2539.92</v>
      </c>
      <c r="K1136" s="24">
        <v>2834.12</v>
      </c>
      <c r="L1136" s="24">
        <v>3251.42</v>
      </c>
      <c r="M1136" s="24">
        <v>3468.73</v>
      </c>
      <c r="N1136" s="24">
        <v>3896.2</v>
      </c>
      <c r="O1136" s="24">
        <v>4576.08</v>
      </c>
      <c r="P1136" s="24">
        <v>6076.22</v>
      </c>
      <c r="Q1136" s="30">
        <v>0</v>
      </c>
      <c r="R1136" s="24">
        <v>2229.59</v>
      </c>
      <c r="S1136" s="24">
        <v>2500.16</v>
      </c>
      <c r="T1136" s="24">
        <v>2794.36</v>
      </c>
      <c r="U1136" s="24">
        <v>3211.66</v>
      </c>
      <c r="V1136" s="31">
        <v>0</v>
      </c>
      <c r="W1136" s="31">
        <v>678.88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3226.7</v>
      </c>
      <c r="E1137" s="30">
        <v>3654.17</v>
      </c>
      <c r="F1137" s="30">
        <v>4334.05</v>
      </c>
      <c r="G1137" s="30">
        <v>5834.19</v>
      </c>
      <c r="H1137" s="30">
        <v>0</v>
      </c>
      <c r="I1137" s="24">
        <v>1987.56</v>
      </c>
      <c r="J1137" s="24">
        <v>2258.13</v>
      </c>
      <c r="K1137" s="24">
        <v>2552.33</v>
      </c>
      <c r="L1137" s="24">
        <v>2969.63</v>
      </c>
      <c r="M1137" s="24">
        <v>3186.94</v>
      </c>
      <c r="N1137" s="24">
        <v>3614.41</v>
      </c>
      <c r="O1137" s="24">
        <v>4294.29</v>
      </c>
      <c r="P1137" s="24">
        <v>5794.43</v>
      </c>
      <c r="Q1137" s="30">
        <v>0</v>
      </c>
      <c r="R1137" s="24">
        <v>1947.8</v>
      </c>
      <c r="S1137" s="24">
        <v>2218.37</v>
      </c>
      <c r="T1137" s="24">
        <v>2512.5700000000002</v>
      </c>
      <c r="U1137" s="24">
        <v>2929.87</v>
      </c>
      <c r="V1137" s="31">
        <v>0</v>
      </c>
      <c r="W1137" s="31">
        <v>93.33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3088.7</v>
      </c>
      <c r="E1138" s="30">
        <v>3516.17</v>
      </c>
      <c r="F1138" s="30">
        <v>4196.05</v>
      </c>
      <c r="G1138" s="30">
        <v>5696.19</v>
      </c>
      <c r="H1138" s="30">
        <v>0</v>
      </c>
      <c r="I1138" s="24">
        <v>1849.56</v>
      </c>
      <c r="J1138" s="24">
        <v>2120.13</v>
      </c>
      <c r="K1138" s="24">
        <v>2414.33</v>
      </c>
      <c r="L1138" s="24">
        <v>2831.63</v>
      </c>
      <c r="M1138" s="24">
        <v>3048.94</v>
      </c>
      <c r="N1138" s="24">
        <v>3476.41</v>
      </c>
      <c r="O1138" s="24">
        <v>4156.29</v>
      </c>
      <c r="P1138" s="24">
        <v>5656.43</v>
      </c>
      <c r="Q1138" s="30">
        <v>0</v>
      </c>
      <c r="R1138" s="24">
        <v>1809.8</v>
      </c>
      <c r="S1138" s="24">
        <v>2080.37</v>
      </c>
      <c r="T1138" s="24">
        <v>2374.5700000000002</v>
      </c>
      <c r="U1138" s="24">
        <v>2791.87</v>
      </c>
      <c r="V1138" s="31">
        <v>0</v>
      </c>
      <c r="W1138" s="31">
        <v>154.11000000000001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2885.02</v>
      </c>
      <c r="E1139" s="30">
        <v>3312.49</v>
      </c>
      <c r="F1139" s="30">
        <v>3992.37</v>
      </c>
      <c r="G1139" s="30">
        <v>5492.51</v>
      </c>
      <c r="H1139" s="30">
        <v>0</v>
      </c>
      <c r="I1139" s="24">
        <v>1645.88</v>
      </c>
      <c r="J1139" s="24">
        <v>1916.45</v>
      </c>
      <c r="K1139" s="24">
        <v>2210.65</v>
      </c>
      <c r="L1139" s="24">
        <v>2627.95</v>
      </c>
      <c r="M1139" s="24">
        <v>2845.26</v>
      </c>
      <c r="N1139" s="24">
        <v>3272.73</v>
      </c>
      <c r="O1139" s="24">
        <v>3952.61</v>
      </c>
      <c r="P1139" s="24">
        <v>5452.75</v>
      </c>
      <c r="Q1139" s="30">
        <v>0</v>
      </c>
      <c r="R1139" s="24">
        <v>1606.12</v>
      </c>
      <c r="S1139" s="24">
        <v>1876.69</v>
      </c>
      <c r="T1139" s="24">
        <v>2170.89</v>
      </c>
      <c r="U1139" s="24">
        <v>2588.19</v>
      </c>
      <c r="V1139" s="31">
        <v>0</v>
      </c>
      <c r="W1139" s="31">
        <v>104.09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2752.23</v>
      </c>
      <c r="E1140" s="30">
        <v>3179.7</v>
      </c>
      <c r="F1140" s="30">
        <v>3859.58</v>
      </c>
      <c r="G1140" s="30">
        <v>5359.72</v>
      </c>
      <c r="H1140" s="30">
        <v>0</v>
      </c>
      <c r="I1140" s="24">
        <v>1513.09</v>
      </c>
      <c r="J1140" s="24">
        <v>1783.66</v>
      </c>
      <c r="K1140" s="24">
        <v>2077.86</v>
      </c>
      <c r="L1140" s="24">
        <v>2495.16</v>
      </c>
      <c r="M1140" s="24">
        <v>2712.47</v>
      </c>
      <c r="N1140" s="24">
        <v>3139.94</v>
      </c>
      <c r="O1140" s="24">
        <v>3819.82</v>
      </c>
      <c r="P1140" s="24">
        <v>5319.96</v>
      </c>
      <c r="Q1140" s="30">
        <v>0</v>
      </c>
      <c r="R1140" s="24">
        <v>1473.33</v>
      </c>
      <c r="S1140" s="24">
        <v>1743.9</v>
      </c>
      <c r="T1140" s="24">
        <v>2038.1</v>
      </c>
      <c r="U1140" s="24">
        <v>2455.4</v>
      </c>
      <c r="V1140" s="31">
        <v>0</v>
      </c>
      <c r="W1140" s="31">
        <v>37.159999999999997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2671.16</v>
      </c>
      <c r="E1141" s="30">
        <v>3098.63</v>
      </c>
      <c r="F1141" s="30">
        <v>3778.51</v>
      </c>
      <c r="G1141" s="30">
        <v>5278.65</v>
      </c>
      <c r="H1141" s="30">
        <v>0</v>
      </c>
      <c r="I1141" s="24">
        <v>1432.02</v>
      </c>
      <c r="J1141" s="24">
        <v>1702.59</v>
      </c>
      <c r="K1141" s="24">
        <v>1996.79</v>
      </c>
      <c r="L1141" s="24">
        <v>2414.09</v>
      </c>
      <c r="M1141" s="24">
        <v>2631.4</v>
      </c>
      <c r="N1141" s="24">
        <v>3058.87</v>
      </c>
      <c r="O1141" s="24">
        <v>3738.75</v>
      </c>
      <c r="P1141" s="24">
        <v>5238.8900000000003</v>
      </c>
      <c r="Q1141" s="30">
        <v>0</v>
      </c>
      <c r="R1141" s="24">
        <v>1392.26</v>
      </c>
      <c r="S1141" s="24">
        <v>1662.83</v>
      </c>
      <c r="T1141" s="24">
        <v>1957.03</v>
      </c>
      <c r="U1141" s="24">
        <v>2374.33</v>
      </c>
      <c r="V1141" s="31">
        <v>0</v>
      </c>
      <c r="W1141" s="31">
        <v>3.16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2683.64</v>
      </c>
      <c r="E1142" s="30">
        <v>3111.11</v>
      </c>
      <c r="F1142" s="30">
        <v>3790.99</v>
      </c>
      <c r="G1142" s="30">
        <v>5291.13</v>
      </c>
      <c r="H1142" s="30">
        <v>0</v>
      </c>
      <c r="I1142" s="24">
        <v>1444.5</v>
      </c>
      <c r="J1142" s="24">
        <v>1715.07</v>
      </c>
      <c r="K1142" s="24">
        <v>2009.27</v>
      </c>
      <c r="L1142" s="24">
        <v>2426.5700000000002</v>
      </c>
      <c r="M1142" s="24">
        <v>2643.88</v>
      </c>
      <c r="N1142" s="24">
        <v>3071.35</v>
      </c>
      <c r="O1142" s="24">
        <v>3751.23</v>
      </c>
      <c r="P1142" s="24">
        <v>5251.37</v>
      </c>
      <c r="Q1142" s="30">
        <v>0</v>
      </c>
      <c r="R1142" s="24">
        <v>1404.74</v>
      </c>
      <c r="S1142" s="24">
        <v>1675.31</v>
      </c>
      <c r="T1142" s="24">
        <v>1969.51</v>
      </c>
      <c r="U1142" s="24">
        <v>2386.81</v>
      </c>
      <c r="V1142" s="31">
        <v>107.85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2805.86</v>
      </c>
      <c r="E1143" s="30">
        <v>3233.33</v>
      </c>
      <c r="F1143" s="30">
        <v>3913.21</v>
      </c>
      <c r="G1143" s="30">
        <v>5413.35</v>
      </c>
      <c r="H1143" s="30">
        <v>0</v>
      </c>
      <c r="I1143" s="24">
        <v>1566.72</v>
      </c>
      <c r="J1143" s="24">
        <v>1837.29</v>
      </c>
      <c r="K1143" s="24">
        <v>2131.4899999999998</v>
      </c>
      <c r="L1143" s="24">
        <v>2548.79</v>
      </c>
      <c r="M1143" s="24">
        <v>2766.1</v>
      </c>
      <c r="N1143" s="24">
        <v>3193.57</v>
      </c>
      <c r="O1143" s="24">
        <v>3873.45</v>
      </c>
      <c r="P1143" s="24">
        <v>5373.59</v>
      </c>
      <c r="Q1143" s="30">
        <v>0</v>
      </c>
      <c r="R1143" s="24">
        <v>1526.96</v>
      </c>
      <c r="S1143" s="24">
        <v>1797.53</v>
      </c>
      <c r="T1143" s="24">
        <v>2091.73</v>
      </c>
      <c r="U1143" s="24">
        <v>2509.0300000000002</v>
      </c>
      <c r="V1143" s="31">
        <v>74.900000000000006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3063.82</v>
      </c>
      <c r="E1144" s="30">
        <v>3491.29</v>
      </c>
      <c r="F1144" s="30">
        <v>4171.17</v>
      </c>
      <c r="G1144" s="30">
        <v>5671.31</v>
      </c>
      <c r="H1144" s="30">
        <v>0</v>
      </c>
      <c r="I1144" s="24">
        <v>1824.68</v>
      </c>
      <c r="J1144" s="24">
        <v>2095.25</v>
      </c>
      <c r="K1144" s="24">
        <v>2389.4499999999998</v>
      </c>
      <c r="L1144" s="24">
        <v>2806.75</v>
      </c>
      <c r="M1144" s="24">
        <v>3024.06</v>
      </c>
      <c r="N1144" s="24">
        <v>3451.53</v>
      </c>
      <c r="O1144" s="24">
        <v>4131.41</v>
      </c>
      <c r="P1144" s="24">
        <v>5631.55</v>
      </c>
      <c r="Q1144" s="30">
        <v>0</v>
      </c>
      <c r="R1144" s="24">
        <v>1784.92</v>
      </c>
      <c r="S1144" s="24">
        <v>2055.4899999999998</v>
      </c>
      <c r="T1144" s="24">
        <v>2349.69</v>
      </c>
      <c r="U1144" s="24">
        <v>2766.99</v>
      </c>
      <c r="V1144" s="31">
        <v>0</v>
      </c>
      <c r="W1144" s="31">
        <v>53.45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3494.77</v>
      </c>
      <c r="E1145" s="30">
        <v>3922.24</v>
      </c>
      <c r="F1145" s="30">
        <v>4602.12</v>
      </c>
      <c r="G1145" s="30">
        <v>6102.26</v>
      </c>
      <c r="H1145" s="30">
        <v>0</v>
      </c>
      <c r="I1145" s="24">
        <v>2255.63</v>
      </c>
      <c r="J1145" s="24">
        <v>2526.1999999999998</v>
      </c>
      <c r="K1145" s="24">
        <v>2820.4</v>
      </c>
      <c r="L1145" s="24">
        <v>3237.7</v>
      </c>
      <c r="M1145" s="24">
        <v>3455.01</v>
      </c>
      <c r="N1145" s="24">
        <v>3882.48</v>
      </c>
      <c r="O1145" s="24">
        <v>4562.3599999999997</v>
      </c>
      <c r="P1145" s="24">
        <v>6062.5</v>
      </c>
      <c r="Q1145" s="30">
        <v>0</v>
      </c>
      <c r="R1145" s="24">
        <v>2215.87</v>
      </c>
      <c r="S1145" s="24">
        <v>2486.44</v>
      </c>
      <c r="T1145" s="24">
        <v>2780.64</v>
      </c>
      <c r="U1145" s="24">
        <v>3197.94</v>
      </c>
      <c r="V1145" s="31">
        <v>62.76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3616.36</v>
      </c>
      <c r="E1146" s="30">
        <v>4043.83</v>
      </c>
      <c r="F1146" s="30">
        <v>4723.71</v>
      </c>
      <c r="G1146" s="30">
        <v>6223.85</v>
      </c>
      <c r="H1146" s="30">
        <v>0</v>
      </c>
      <c r="I1146" s="24">
        <v>2377.2199999999998</v>
      </c>
      <c r="J1146" s="24">
        <v>2647.79</v>
      </c>
      <c r="K1146" s="24">
        <v>2941.99</v>
      </c>
      <c r="L1146" s="24">
        <v>3359.29</v>
      </c>
      <c r="M1146" s="24">
        <v>3576.6</v>
      </c>
      <c r="N1146" s="24">
        <v>4004.07</v>
      </c>
      <c r="O1146" s="24">
        <v>4683.95</v>
      </c>
      <c r="P1146" s="24">
        <v>6184.09</v>
      </c>
      <c r="Q1146" s="30">
        <v>0</v>
      </c>
      <c r="R1146" s="24">
        <v>2337.46</v>
      </c>
      <c r="S1146" s="24">
        <v>2608.0300000000002</v>
      </c>
      <c r="T1146" s="24">
        <v>2902.23</v>
      </c>
      <c r="U1146" s="24">
        <v>3319.53</v>
      </c>
      <c r="V1146" s="31">
        <v>30.5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3642.86</v>
      </c>
      <c r="E1147" s="30">
        <v>4070.33</v>
      </c>
      <c r="F1147" s="30">
        <v>4750.21</v>
      </c>
      <c r="G1147" s="30">
        <v>6250.35</v>
      </c>
      <c r="H1147" s="30">
        <v>0</v>
      </c>
      <c r="I1147" s="24">
        <v>2403.7199999999998</v>
      </c>
      <c r="J1147" s="24">
        <v>2674.29</v>
      </c>
      <c r="K1147" s="24">
        <v>2968.49</v>
      </c>
      <c r="L1147" s="24">
        <v>3385.79</v>
      </c>
      <c r="M1147" s="24">
        <v>3603.1</v>
      </c>
      <c r="N1147" s="24">
        <v>4030.57</v>
      </c>
      <c r="O1147" s="24">
        <v>4710.45</v>
      </c>
      <c r="P1147" s="24">
        <v>6210.59</v>
      </c>
      <c r="Q1147" s="30">
        <v>0</v>
      </c>
      <c r="R1147" s="24">
        <v>2363.96</v>
      </c>
      <c r="S1147" s="24">
        <v>2634.53</v>
      </c>
      <c r="T1147" s="24">
        <v>2928.73</v>
      </c>
      <c r="U1147" s="24">
        <v>3346.03</v>
      </c>
      <c r="V1147" s="31">
        <v>43.53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3709.08</v>
      </c>
      <c r="E1148" s="30">
        <v>4136.55</v>
      </c>
      <c r="F1148" s="30">
        <v>4816.43</v>
      </c>
      <c r="G1148" s="30">
        <v>6316.57</v>
      </c>
      <c r="H1148" s="30">
        <v>0</v>
      </c>
      <c r="I1148" s="24">
        <v>2469.94</v>
      </c>
      <c r="J1148" s="24">
        <v>2740.51</v>
      </c>
      <c r="K1148" s="24">
        <v>3034.71</v>
      </c>
      <c r="L1148" s="24">
        <v>3452.01</v>
      </c>
      <c r="M1148" s="24">
        <v>3669.32</v>
      </c>
      <c r="N1148" s="24">
        <v>4096.79</v>
      </c>
      <c r="O1148" s="24">
        <v>4776.67</v>
      </c>
      <c r="P1148" s="24">
        <v>6276.81</v>
      </c>
      <c r="Q1148" s="30">
        <v>0</v>
      </c>
      <c r="R1148" s="24">
        <v>2430.1799999999998</v>
      </c>
      <c r="S1148" s="24">
        <v>2700.75</v>
      </c>
      <c r="T1148" s="24">
        <v>2994.95</v>
      </c>
      <c r="U1148" s="24">
        <v>3412.25</v>
      </c>
      <c r="V1148" s="31">
        <v>233.38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3758.83</v>
      </c>
      <c r="E1149" s="30">
        <v>4186.3</v>
      </c>
      <c r="F1149" s="30">
        <v>4866.18</v>
      </c>
      <c r="G1149" s="30">
        <v>6366.32</v>
      </c>
      <c r="H1149" s="30">
        <v>0</v>
      </c>
      <c r="I1149" s="24">
        <v>2519.69</v>
      </c>
      <c r="J1149" s="24">
        <v>2790.26</v>
      </c>
      <c r="K1149" s="24">
        <v>3084.46</v>
      </c>
      <c r="L1149" s="24">
        <v>3501.76</v>
      </c>
      <c r="M1149" s="24">
        <v>3719.07</v>
      </c>
      <c r="N1149" s="24">
        <v>4146.54</v>
      </c>
      <c r="O1149" s="24">
        <v>4826.42</v>
      </c>
      <c r="P1149" s="24">
        <v>6326.56</v>
      </c>
      <c r="Q1149" s="30">
        <v>0</v>
      </c>
      <c r="R1149" s="24">
        <v>2479.9299999999998</v>
      </c>
      <c r="S1149" s="24">
        <v>2750.5</v>
      </c>
      <c r="T1149" s="24">
        <v>3044.7</v>
      </c>
      <c r="U1149" s="24">
        <v>3462</v>
      </c>
      <c r="V1149" s="31">
        <v>892.19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3788.99</v>
      </c>
      <c r="E1150" s="30">
        <v>4216.46</v>
      </c>
      <c r="F1150" s="30">
        <v>4896.34</v>
      </c>
      <c r="G1150" s="30">
        <v>6396.48</v>
      </c>
      <c r="H1150" s="30">
        <v>0</v>
      </c>
      <c r="I1150" s="24">
        <v>2549.85</v>
      </c>
      <c r="J1150" s="24">
        <v>2820.42</v>
      </c>
      <c r="K1150" s="24">
        <v>3114.62</v>
      </c>
      <c r="L1150" s="24">
        <v>3531.92</v>
      </c>
      <c r="M1150" s="24">
        <v>3749.23</v>
      </c>
      <c r="N1150" s="24">
        <v>4176.7</v>
      </c>
      <c r="O1150" s="24">
        <v>4856.58</v>
      </c>
      <c r="P1150" s="24">
        <v>6356.72</v>
      </c>
      <c r="Q1150" s="30">
        <v>0</v>
      </c>
      <c r="R1150" s="24">
        <v>2510.09</v>
      </c>
      <c r="S1150" s="24">
        <v>2780.66</v>
      </c>
      <c r="T1150" s="24">
        <v>3074.86</v>
      </c>
      <c r="U1150" s="24">
        <v>3492.16</v>
      </c>
      <c r="V1150" s="31">
        <v>930.41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3812.41</v>
      </c>
      <c r="E1151" s="30">
        <v>4239.88</v>
      </c>
      <c r="F1151" s="30">
        <v>4919.76</v>
      </c>
      <c r="G1151" s="30">
        <v>6419.9</v>
      </c>
      <c r="H1151" s="30">
        <v>0</v>
      </c>
      <c r="I1151" s="24">
        <v>2573.27</v>
      </c>
      <c r="J1151" s="24">
        <v>2843.84</v>
      </c>
      <c r="K1151" s="24">
        <v>3138.04</v>
      </c>
      <c r="L1151" s="24">
        <v>3555.34</v>
      </c>
      <c r="M1151" s="24">
        <v>3772.65</v>
      </c>
      <c r="N1151" s="24">
        <v>4200.12</v>
      </c>
      <c r="O1151" s="24">
        <v>4880</v>
      </c>
      <c r="P1151" s="24">
        <v>6380.14</v>
      </c>
      <c r="Q1151" s="30">
        <v>0</v>
      </c>
      <c r="R1151" s="24">
        <v>2533.5100000000002</v>
      </c>
      <c r="S1151" s="24">
        <v>2804.08</v>
      </c>
      <c r="T1151" s="24">
        <v>3098.28</v>
      </c>
      <c r="U1151" s="24">
        <v>3515.58</v>
      </c>
      <c r="V1151" s="31">
        <v>906.79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3797.33</v>
      </c>
      <c r="E1152" s="30">
        <v>4224.8</v>
      </c>
      <c r="F1152" s="30">
        <v>4904.68</v>
      </c>
      <c r="G1152" s="30">
        <v>6404.82</v>
      </c>
      <c r="H1152" s="30">
        <v>0</v>
      </c>
      <c r="I1152" s="24">
        <v>2558.19</v>
      </c>
      <c r="J1152" s="24">
        <v>2828.76</v>
      </c>
      <c r="K1152" s="24">
        <v>3122.96</v>
      </c>
      <c r="L1152" s="24">
        <v>3540.26</v>
      </c>
      <c r="M1152" s="24">
        <v>3757.57</v>
      </c>
      <c r="N1152" s="24">
        <v>4185.04</v>
      </c>
      <c r="O1152" s="24">
        <v>4864.92</v>
      </c>
      <c r="P1152" s="24">
        <v>6365.06</v>
      </c>
      <c r="Q1152" s="30">
        <v>0</v>
      </c>
      <c r="R1152" s="24">
        <v>2518.4299999999998</v>
      </c>
      <c r="S1152" s="24">
        <v>2789</v>
      </c>
      <c r="T1152" s="24">
        <v>3083.2</v>
      </c>
      <c r="U1152" s="24">
        <v>3500.5</v>
      </c>
      <c r="V1152" s="31">
        <v>929.1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3768.14</v>
      </c>
      <c r="E1153" s="30">
        <v>4195.6099999999997</v>
      </c>
      <c r="F1153" s="30">
        <v>4875.49</v>
      </c>
      <c r="G1153" s="30">
        <v>6375.63</v>
      </c>
      <c r="H1153" s="30">
        <v>0</v>
      </c>
      <c r="I1153" s="24">
        <v>2529</v>
      </c>
      <c r="J1153" s="24">
        <v>2799.57</v>
      </c>
      <c r="K1153" s="24">
        <v>3093.77</v>
      </c>
      <c r="L1153" s="24">
        <v>3511.07</v>
      </c>
      <c r="M1153" s="24">
        <v>3728.38</v>
      </c>
      <c r="N1153" s="24">
        <v>4155.8500000000004</v>
      </c>
      <c r="O1153" s="24">
        <v>4835.7299999999996</v>
      </c>
      <c r="P1153" s="24">
        <v>6335.87</v>
      </c>
      <c r="Q1153" s="30">
        <v>0</v>
      </c>
      <c r="R1153" s="24">
        <v>2489.2399999999998</v>
      </c>
      <c r="S1153" s="24">
        <v>2759.81</v>
      </c>
      <c r="T1153" s="24">
        <v>3054.01</v>
      </c>
      <c r="U1153" s="24">
        <v>3471.31</v>
      </c>
      <c r="V1153" s="31">
        <v>940.48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3712.8</v>
      </c>
      <c r="E1154" s="30">
        <v>4140.2700000000004</v>
      </c>
      <c r="F1154" s="30">
        <v>4820.1499999999996</v>
      </c>
      <c r="G1154" s="30">
        <v>6320.29</v>
      </c>
      <c r="H1154" s="30">
        <v>0</v>
      </c>
      <c r="I1154" s="24">
        <v>2473.66</v>
      </c>
      <c r="J1154" s="24">
        <v>2744.23</v>
      </c>
      <c r="K1154" s="24">
        <v>3038.43</v>
      </c>
      <c r="L1154" s="24">
        <v>3455.73</v>
      </c>
      <c r="M1154" s="24">
        <v>3673.04</v>
      </c>
      <c r="N1154" s="24">
        <v>4100.51</v>
      </c>
      <c r="O1154" s="24">
        <v>4780.3900000000003</v>
      </c>
      <c r="P1154" s="24">
        <v>6280.53</v>
      </c>
      <c r="Q1154" s="30">
        <v>0</v>
      </c>
      <c r="R1154" s="24">
        <v>2433.9</v>
      </c>
      <c r="S1154" s="24">
        <v>2704.47</v>
      </c>
      <c r="T1154" s="24">
        <v>2998.67</v>
      </c>
      <c r="U1154" s="24">
        <v>3415.97</v>
      </c>
      <c r="V1154" s="31">
        <v>939.62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3700.2</v>
      </c>
      <c r="E1155" s="30">
        <v>4127.67</v>
      </c>
      <c r="F1155" s="30">
        <v>4807.55</v>
      </c>
      <c r="G1155" s="30">
        <v>6307.69</v>
      </c>
      <c r="H1155" s="30">
        <v>0</v>
      </c>
      <c r="I1155" s="24">
        <v>2461.06</v>
      </c>
      <c r="J1155" s="24">
        <v>2731.63</v>
      </c>
      <c r="K1155" s="24">
        <v>3025.83</v>
      </c>
      <c r="L1155" s="24">
        <v>3443.13</v>
      </c>
      <c r="M1155" s="24">
        <v>3660.44</v>
      </c>
      <c r="N1155" s="24">
        <v>4087.91</v>
      </c>
      <c r="O1155" s="24">
        <v>4767.79</v>
      </c>
      <c r="P1155" s="24">
        <v>6267.93</v>
      </c>
      <c r="Q1155" s="30">
        <v>0</v>
      </c>
      <c r="R1155" s="24">
        <v>2421.3000000000002</v>
      </c>
      <c r="S1155" s="24">
        <v>2691.87</v>
      </c>
      <c r="T1155" s="24">
        <v>2986.07</v>
      </c>
      <c r="U1155" s="24">
        <v>3403.37</v>
      </c>
      <c r="V1155" s="31">
        <v>1032.76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3636.89</v>
      </c>
      <c r="E1156" s="30">
        <v>4064.36</v>
      </c>
      <c r="F1156" s="30">
        <v>4744.24</v>
      </c>
      <c r="G1156" s="30">
        <v>6244.38</v>
      </c>
      <c r="H1156" s="30">
        <v>0</v>
      </c>
      <c r="I1156" s="24">
        <v>2397.75</v>
      </c>
      <c r="J1156" s="24">
        <v>2668.32</v>
      </c>
      <c r="K1156" s="24">
        <v>2962.52</v>
      </c>
      <c r="L1156" s="24">
        <v>3379.82</v>
      </c>
      <c r="M1156" s="24">
        <v>3597.13</v>
      </c>
      <c r="N1156" s="24">
        <v>4024.6</v>
      </c>
      <c r="O1156" s="24">
        <v>4704.4799999999996</v>
      </c>
      <c r="P1156" s="24">
        <v>6204.62</v>
      </c>
      <c r="Q1156" s="30">
        <v>0</v>
      </c>
      <c r="R1156" s="24">
        <v>2357.9899999999998</v>
      </c>
      <c r="S1156" s="24">
        <v>2628.56</v>
      </c>
      <c r="T1156" s="24">
        <v>2922.76</v>
      </c>
      <c r="U1156" s="24">
        <v>3340.06</v>
      </c>
      <c r="V1156" s="31">
        <v>0</v>
      </c>
      <c r="W1156" s="31">
        <v>9.43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3619.02</v>
      </c>
      <c r="E1157" s="30">
        <v>4046.49</v>
      </c>
      <c r="F1157" s="30">
        <v>4726.37</v>
      </c>
      <c r="G1157" s="30">
        <v>6226.51</v>
      </c>
      <c r="H1157" s="30">
        <v>0</v>
      </c>
      <c r="I1157" s="24">
        <v>2379.88</v>
      </c>
      <c r="J1157" s="24">
        <v>2650.45</v>
      </c>
      <c r="K1157" s="24">
        <v>2944.65</v>
      </c>
      <c r="L1157" s="24">
        <v>3361.95</v>
      </c>
      <c r="M1157" s="24">
        <v>3579.26</v>
      </c>
      <c r="N1157" s="24">
        <v>4006.73</v>
      </c>
      <c r="O1157" s="24">
        <v>4686.6099999999997</v>
      </c>
      <c r="P1157" s="24">
        <v>6186.75</v>
      </c>
      <c r="Q1157" s="30">
        <v>0</v>
      </c>
      <c r="R1157" s="24">
        <v>2340.12</v>
      </c>
      <c r="S1157" s="24">
        <v>2610.69</v>
      </c>
      <c r="T1157" s="24">
        <v>2904.89</v>
      </c>
      <c r="U1157" s="24">
        <v>3322.19</v>
      </c>
      <c r="V1157" s="31">
        <v>0</v>
      </c>
      <c r="W1157" s="31">
        <v>96.83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3651.72</v>
      </c>
      <c r="E1158" s="30">
        <v>4079.19</v>
      </c>
      <c r="F1158" s="30">
        <v>4759.07</v>
      </c>
      <c r="G1158" s="30">
        <v>6259.21</v>
      </c>
      <c r="H1158" s="30">
        <v>0</v>
      </c>
      <c r="I1158" s="24">
        <v>2412.58</v>
      </c>
      <c r="J1158" s="24">
        <v>2683.15</v>
      </c>
      <c r="K1158" s="24">
        <v>2977.35</v>
      </c>
      <c r="L1158" s="24">
        <v>3394.65</v>
      </c>
      <c r="M1158" s="24">
        <v>3611.96</v>
      </c>
      <c r="N1158" s="24">
        <v>4039.43</v>
      </c>
      <c r="O1158" s="24">
        <v>4719.3100000000004</v>
      </c>
      <c r="P1158" s="24">
        <v>6219.45</v>
      </c>
      <c r="Q1158" s="30">
        <v>0</v>
      </c>
      <c r="R1158" s="24">
        <v>2372.8200000000002</v>
      </c>
      <c r="S1158" s="24">
        <v>2643.39</v>
      </c>
      <c r="T1158" s="24">
        <v>2937.59</v>
      </c>
      <c r="U1158" s="24">
        <v>3354.89</v>
      </c>
      <c r="V1158" s="31">
        <v>0</v>
      </c>
      <c r="W1158" s="31">
        <v>211.26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3610.71</v>
      </c>
      <c r="E1159" s="30">
        <v>4038.18</v>
      </c>
      <c r="F1159" s="30">
        <v>4718.0600000000004</v>
      </c>
      <c r="G1159" s="30">
        <v>6218.2</v>
      </c>
      <c r="H1159" s="30">
        <v>0</v>
      </c>
      <c r="I1159" s="24">
        <v>2371.5700000000002</v>
      </c>
      <c r="J1159" s="24">
        <v>2642.14</v>
      </c>
      <c r="K1159" s="24">
        <v>2936.34</v>
      </c>
      <c r="L1159" s="24">
        <v>3353.64</v>
      </c>
      <c r="M1159" s="24">
        <v>3570.95</v>
      </c>
      <c r="N1159" s="24">
        <v>3998.42</v>
      </c>
      <c r="O1159" s="24">
        <v>4678.3</v>
      </c>
      <c r="P1159" s="24">
        <v>6178.44</v>
      </c>
      <c r="Q1159" s="30">
        <v>0</v>
      </c>
      <c r="R1159" s="24">
        <v>2331.81</v>
      </c>
      <c r="S1159" s="24">
        <v>2602.38</v>
      </c>
      <c r="T1159" s="24">
        <v>2896.58</v>
      </c>
      <c r="U1159" s="24">
        <v>3313.88</v>
      </c>
      <c r="V1159" s="31">
        <v>0</v>
      </c>
      <c r="W1159" s="31">
        <v>385.78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3403.68</v>
      </c>
      <c r="E1160" s="30">
        <v>3831.15</v>
      </c>
      <c r="F1160" s="30">
        <v>4511.03</v>
      </c>
      <c r="G1160" s="30">
        <v>6011.17</v>
      </c>
      <c r="H1160" s="30">
        <v>0</v>
      </c>
      <c r="I1160" s="24">
        <v>2164.54</v>
      </c>
      <c r="J1160" s="24">
        <v>2435.11</v>
      </c>
      <c r="K1160" s="24">
        <v>2729.31</v>
      </c>
      <c r="L1160" s="24">
        <v>3146.61</v>
      </c>
      <c r="M1160" s="24">
        <v>3363.92</v>
      </c>
      <c r="N1160" s="24">
        <v>3791.39</v>
      </c>
      <c r="O1160" s="24">
        <v>4471.2700000000004</v>
      </c>
      <c r="P1160" s="24">
        <v>5971.41</v>
      </c>
      <c r="Q1160" s="30">
        <v>0</v>
      </c>
      <c r="R1160" s="24">
        <v>2124.7800000000002</v>
      </c>
      <c r="S1160" s="24">
        <v>2395.35</v>
      </c>
      <c r="T1160" s="24">
        <v>2689.55</v>
      </c>
      <c r="U1160" s="24">
        <v>3106.85</v>
      </c>
      <c r="V1160" s="31">
        <v>0</v>
      </c>
      <c r="W1160" s="31">
        <v>590.33000000000004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2999.18</v>
      </c>
      <c r="E1161" s="30">
        <v>3426.65</v>
      </c>
      <c r="F1161" s="30">
        <v>4106.53</v>
      </c>
      <c r="G1161" s="30">
        <v>5606.67</v>
      </c>
      <c r="H1161" s="30">
        <v>0</v>
      </c>
      <c r="I1161" s="24">
        <v>1760.04</v>
      </c>
      <c r="J1161" s="24">
        <v>2030.61</v>
      </c>
      <c r="K1161" s="24">
        <v>2324.81</v>
      </c>
      <c r="L1161" s="24">
        <v>2742.11</v>
      </c>
      <c r="M1161" s="24">
        <v>2959.42</v>
      </c>
      <c r="N1161" s="24">
        <v>3386.89</v>
      </c>
      <c r="O1161" s="24">
        <v>4066.77</v>
      </c>
      <c r="P1161" s="24">
        <v>5566.91</v>
      </c>
      <c r="Q1161" s="30">
        <v>0</v>
      </c>
      <c r="R1161" s="24">
        <v>1720.28</v>
      </c>
      <c r="S1161" s="24">
        <v>1990.85</v>
      </c>
      <c r="T1161" s="24">
        <v>2285.0500000000002</v>
      </c>
      <c r="U1161" s="24">
        <v>2702.35</v>
      </c>
      <c r="V1161" s="31">
        <v>0</v>
      </c>
      <c r="W1161" s="31">
        <v>74.86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2928.1</v>
      </c>
      <c r="E1162" s="30">
        <v>3355.57</v>
      </c>
      <c r="F1162" s="30">
        <v>4035.45</v>
      </c>
      <c r="G1162" s="30">
        <v>5535.59</v>
      </c>
      <c r="H1162" s="30">
        <v>0</v>
      </c>
      <c r="I1162" s="24">
        <v>1688.96</v>
      </c>
      <c r="J1162" s="24">
        <v>1959.53</v>
      </c>
      <c r="K1162" s="24">
        <v>2253.73</v>
      </c>
      <c r="L1162" s="24">
        <v>2671.03</v>
      </c>
      <c r="M1162" s="24">
        <v>2888.34</v>
      </c>
      <c r="N1162" s="24">
        <v>3315.81</v>
      </c>
      <c r="O1162" s="24">
        <v>3995.69</v>
      </c>
      <c r="P1162" s="24">
        <v>5495.83</v>
      </c>
      <c r="Q1162" s="30">
        <v>0</v>
      </c>
      <c r="R1162" s="24">
        <v>1649.2</v>
      </c>
      <c r="S1162" s="24">
        <v>1919.77</v>
      </c>
      <c r="T1162" s="24">
        <v>2213.9699999999998</v>
      </c>
      <c r="U1162" s="24">
        <v>2631.27</v>
      </c>
      <c r="V1162" s="31">
        <v>0</v>
      </c>
      <c r="W1162" s="31">
        <v>163.33000000000001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2769.25</v>
      </c>
      <c r="E1163" s="30">
        <v>3196.72</v>
      </c>
      <c r="F1163" s="30">
        <v>3876.6</v>
      </c>
      <c r="G1163" s="30">
        <v>5376.74</v>
      </c>
      <c r="H1163" s="30">
        <v>0</v>
      </c>
      <c r="I1163" s="24">
        <v>1530.11</v>
      </c>
      <c r="J1163" s="24">
        <v>1800.68</v>
      </c>
      <c r="K1163" s="24">
        <v>2094.88</v>
      </c>
      <c r="L1163" s="24">
        <v>2512.1799999999998</v>
      </c>
      <c r="M1163" s="24">
        <v>2729.49</v>
      </c>
      <c r="N1163" s="24">
        <v>3156.96</v>
      </c>
      <c r="O1163" s="24">
        <v>3836.84</v>
      </c>
      <c r="P1163" s="24">
        <v>5336.98</v>
      </c>
      <c r="Q1163" s="30">
        <v>0</v>
      </c>
      <c r="R1163" s="24">
        <v>1490.35</v>
      </c>
      <c r="S1163" s="24">
        <v>1760.92</v>
      </c>
      <c r="T1163" s="24">
        <v>2055.12</v>
      </c>
      <c r="U1163" s="24">
        <v>2472.42</v>
      </c>
      <c r="V1163" s="31">
        <v>0</v>
      </c>
      <c r="W1163" s="31">
        <v>129.74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2644.04</v>
      </c>
      <c r="E1164" s="30">
        <v>3071.51</v>
      </c>
      <c r="F1164" s="30">
        <v>3751.39</v>
      </c>
      <c r="G1164" s="30">
        <v>5251.53</v>
      </c>
      <c r="H1164" s="30">
        <v>0</v>
      </c>
      <c r="I1164" s="24">
        <v>1404.9</v>
      </c>
      <c r="J1164" s="24">
        <v>1675.47</v>
      </c>
      <c r="K1164" s="24">
        <v>1969.67</v>
      </c>
      <c r="L1164" s="24">
        <v>2386.9699999999998</v>
      </c>
      <c r="M1164" s="24">
        <v>2604.2800000000002</v>
      </c>
      <c r="N1164" s="24">
        <v>3031.75</v>
      </c>
      <c r="O1164" s="24">
        <v>3711.63</v>
      </c>
      <c r="P1164" s="24">
        <v>5211.7700000000004</v>
      </c>
      <c r="Q1164" s="30">
        <v>0</v>
      </c>
      <c r="R1164" s="24">
        <v>1365.14</v>
      </c>
      <c r="S1164" s="24">
        <v>1635.71</v>
      </c>
      <c r="T1164" s="24">
        <v>1929.91</v>
      </c>
      <c r="U1164" s="24">
        <v>2347.21</v>
      </c>
      <c r="V1164" s="31">
        <v>0</v>
      </c>
      <c r="W1164" s="31">
        <v>944.06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2586.35</v>
      </c>
      <c r="E1165" s="30">
        <v>3013.82</v>
      </c>
      <c r="F1165" s="30">
        <v>3693.7</v>
      </c>
      <c r="G1165" s="30">
        <v>5193.84</v>
      </c>
      <c r="H1165" s="30">
        <v>0</v>
      </c>
      <c r="I1165" s="24">
        <v>1347.21</v>
      </c>
      <c r="J1165" s="24">
        <v>1617.78</v>
      </c>
      <c r="K1165" s="24">
        <v>1911.98</v>
      </c>
      <c r="L1165" s="24">
        <v>2329.2800000000002</v>
      </c>
      <c r="M1165" s="24">
        <v>2546.59</v>
      </c>
      <c r="N1165" s="24">
        <v>2974.06</v>
      </c>
      <c r="O1165" s="24">
        <v>3653.94</v>
      </c>
      <c r="P1165" s="24">
        <v>5154.08</v>
      </c>
      <c r="Q1165" s="30">
        <v>0</v>
      </c>
      <c r="R1165" s="24">
        <v>1307.45</v>
      </c>
      <c r="S1165" s="24">
        <v>1578.02</v>
      </c>
      <c r="T1165" s="24">
        <v>1872.22</v>
      </c>
      <c r="U1165" s="24">
        <v>2289.52</v>
      </c>
      <c r="V1165" s="31">
        <v>0</v>
      </c>
      <c r="W1165" s="31">
        <v>880.26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2587.4499999999998</v>
      </c>
      <c r="E1166" s="30">
        <v>3014.92</v>
      </c>
      <c r="F1166" s="30">
        <v>3694.8</v>
      </c>
      <c r="G1166" s="30">
        <v>5194.9399999999996</v>
      </c>
      <c r="H1166" s="30">
        <v>0</v>
      </c>
      <c r="I1166" s="24">
        <v>1348.31</v>
      </c>
      <c r="J1166" s="24">
        <v>1618.88</v>
      </c>
      <c r="K1166" s="24">
        <v>1913.08</v>
      </c>
      <c r="L1166" s="24">
        <v>2330.38</v>
      </c>
      <c r="M1166" s="24">
        <v>2547.69</v>
      </c>
      <c r="N1166" s="24">
        <v>2975.16</v>
      </c>
      <c r="O1166" s="24">
        <v>3655.04</v>
      </c>
      <c r="P1166" s="24">
        <v>5155.18</v>
      </c>
      <c r="Q1166" s="30">
        <v>0</v>
      </c>
      <c r="R1166" s="24">
        <v>1308.55</v>
      </c>
      <c r="S1166" s="24">
        <v>1579.12</v>
      </c>
      <c r="T1166" s="24">
        <v>1873.32</v>
      </c>
      <c r="U1166" s="24">
        <v>2290.62</v>
      </c>
      <c r="V1166" s="31">
        <v>7.04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2699.69</v>
      </c>
      <c r="E1167" s="30">
        <v>3127.16</v>
      </c>
      <c r="F1167" s="30">
        <v>3807.04</v>
      </c>
      <c r="G1167" s="30">
        <v>5307.18</v>
      </c>
      <c r="H1167" s="30">
        <v>0</v>
      </c>
      <c r="I1167" s="24">
        <v>1460.55</v>
      </c>
      <c r="J1167" s="24">
        <v>1731.12</v>
      </c>
      <c r="K1167" s="24">
        <v>2025.32</v>
      </c>
      <c r="L1167" s="24">
        <v>2442.62</v>
      </c>
      <c r="M1167" s="24">
        <v>2659.93</v>
      </c>
      <c r="N1167" s="24">
        <v>3087.4</v>
      </c>
      <c r="O1167" s="24">
        <v>3767.28</v>
      </c>
      <c r="P1167" s="24">
        <v>5267.42</v>
      </c>
      <c r="Q1167" s="30">
        <v>0</v>
      </c>
      <c r="R1167" s="24">
        <v>1420.79</v>
      </c>
      <c r="S1167" s="24">
        <v>1691.36</v>
      </c>
      <c r="T1167" s="24">
        <v>1985.56</v>
      </c>
      <c r="U1167" s="24">
        <v>2402.86</v>
      </c>
      <c r="V1167" s="31">
        <v>44.39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2802.66</v>
      </c>
      <c r="E1168" s="30">
        <v>3230.13</v>
      </c>
      <c r="F1168" s="30">
        <v>3910.01</v>
      </c>
      <c r="G1168" s="30">
        <v>5410.15</v>
      </c>
      <c r="H1168" s="30">
        <v>0</v>
      </c>
      <c r="I1168" s="24">
        <v>1563.52</v>
      </c>
      <c r="J1168" s="24">
        <v>1834.09</v>
      </c>
      <c r="K1168" s="24">
        <v>2128.29</v>
      </c>
      <c r="L1168" s="24">
        <v>2545.59</v>
      </c>
      <c r="M1168" s="24">
        <v>2762.9</v>
      </c>
      <c r="N1168" s="24">
        <v>3190.37</v>
      </c>
      <c r="O1168" s="24">
        <v>3870.25</v>
      </c>
      <c r="P1168" s="24">
        <v>5370.39</v>
      </c>
      <c r="Q1168" s="30">
        <v>0</v>
      </c>
      <c r="R1168" s="24">
        <v>1523.76</v>
      </c>
      <c r="S1168" s="24">
        <v>1794.33</v>
      </c>
      <c r="T1168" s="24">
        <v>2088.5300000000002</v>
      </c>
      <c r="U1168" s="24">
        <v>2505.83</v>
      </c>
      <c r="V1168" s="31">
        <v>87.09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3155.64</v>
      </c>
      <c r="E1169" s="30">
        <v>3583.11</v>
      </c>
      <c r="F1169" s="30">
        <v>4262.99</v>
      </c>
      <c r="G1169" s="30">
        <v>5763.13</v>
      </c>
      <c r="H1169" s="30">
        <v>0</v>
      </c>
      <c r="I1169" s="24">
        <v>1916.5</v>
      </c>
      <c r="J1169" s="24">
        <v>2187.0700000000002</v>
      </c>
      <c r="K1169" s="24">
        <v>2481.27</v>
      </c>
      <c r="L1169" s="24">
        <v>2898.57</v>
      </c>
      <c r="M1169" s="24">
        <v>3115.88</v>
      </c>
      <c r="N1169" s="24">
        <v>3543.35</v>
      </c>
      <c r="O1169" s="24">
        <v>4223.2299999999996</v>
      </c>
      <c r="P1169" s="24">
        <v>5723.37</v>
      </c>
      <c r="Q1169" s="30">
        <v>0</v>
      </c>
      <c r="R1169" s="24">
        <v>1876.74</v>
      </c>
      <c r="S1169" s="24">
        <v>2147.31</v>
      </c>
      <c r="T1169" s="24">
        <v>2441.5100000000002</v>
      </c>
      <c r="U1169" s="24">
        <v>2858.81</v>
      </c>
      <c r="V1169" s="31">
        <v>185.5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3513.15</v>
      </c>
      <c r="E1170" s="30">
        <v>3940.62</v>
      </c>
      <c r="F1170" s="30">
        <v>4620.5</v>
      </c>
      <c r="G1170" s="30">
        <v>6120.64</v>
      </c>
      <c r="H1170" s="30">
        <v>0</v>
      </c>
      <c r="I1170" s="24">
        <v>2274.0100000000002</v>
      </c>
      <c r="J1170" s="24">
        <v>2544.58</v>
      </c>
      <c r="K1170" s="24">
        <v>2838.78</v>
      </c>
      <c r="L1170" s="24">
        <v>3256.08</v>
      </c>
      <c r="M1170" s="24">
        <v>3473.39</v>
      </c>
      <c r="N1170" s="24">
        <v>3900.86</v>
      </c>
      <c r="O1170" s="24">
        <v>4580.74</v>
      </c>
      <c r="P1170" s="24">
        <v>6080.88</v>
      </c>
      <c r="Q1170" s="30">
        <v>0</v>
      </c>
      <c r="R1170" s="24">
        <v>2234.25</v>
      </c>
      <c r="S1170" s="24">
        <v>2504.8200000000002</v>
      </c>
      <c r="T1170" s="24">
        <v>2799.02</v>
      </c>
      <c r="U1170" s="24">
        <v>3216.32</v>
      </c>
      <c r="V1170" s="31">
        <v>0</v>
      </c>
      <c r="W1170" s="31">
        <v>6.72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3602.09</v>
      </c>
      <c r="E1171" s="30">
        <v>4029.56</v>
      </c>
      <c r="F1171" s="30">
        <v>4709.4399999999996</v>
      </c>
      <c r="G1171" s="30">
        <v>6209.58</v>
      </c>
      <c r="H1171" s="30">
        <v>0</v>
      </c>
      <c r="I1171" s="24">
        <v>2362.9499999999998</v>
      </c>
      <c r="J1171" s="24">
        <v>2633.52</v>
      </c>
      <c r="K1171" s="24">
        <v>2927.72</v>
      </c>
      <c r="L1171" s="24">
        <v>3345.02</v>
      </c>
      <c r="M1171" s="24">
        <v>3562.33</v>
      </c>
      <c r="N1171" s="24">
        <v>3989.8</v>
      </c>
      <c r="O1171" s="24">
        <v>4669.68</v>
      </c>
      <c r="P1171" s="24">
        <v>6169.82</v>
      </c>
      <c r="Q1171" s="30">
        <v>0</v>
      </c>
      <c r="R1171" s="24">
        <v>2323.19</v>
      </c>
      <c r="S1171" s="24">
        <v>2593.7600000000002</v>
      </c>
      <c r="T1171" s="24">
        <v>2887.96</v>
      </c>
      <c r="U1171" s="24">
        <v>3305.26</v>
      </c>
      <c r="V1171" s="31">
        <v>9.36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3612.93</v>
      </c>
      <c r="E1172" s="30">
        <v>4040.4</v>
      </c>
      <c r="F1172" s="30">
        <v>4720.28</v>
      </c>
      <c r="G1172" s="30">
        <v>6220.42</v>
      </c>
      <c r="H1172" s="30">
        <v>0</v>
      </c>
      <c r="I1172" s="24">
        <v>2373.79</v>
      </c>
      <c r="J1172" s="24">
        <v>2644.36</v>
      </c>
      <c r="K1172" s="24">
        <v>2938.56</v>
      </c>
      <c r="L1172" s="24">
        <v>3355.86</v>
      </c>
      <c r="M1172" s="24">
        <v>3573.17</v>
      </c>
      <c r="N1172" s="24">
        <v>4000.64</v>
      </c>
      <c r="O1172" s="24">
        <v>4680.5200000000004</v>
      </c>
      <c r="P1172" s="24">
        <v>6180.66</v>
      </c>
      <c r="Q1172" s="30">
        <v>0</v>
      </c>
      <c r="R1172" s="24">
        <v>2334.0300000000002</v>
      </c>
      <c r="S1172" s="24">
        <v>2604.6</v>
      </c>
      <c r="T1172" s="24">
        <v>2898.8</v>
      </c>
      <c r="U1172" s="24">
        <v>3316.1</v>
      </c>
      <c r="V1172" s="31">
        <v>30.57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3619.55</v>
      </c>
      <c r="E1173" s="30">
        <v>4047.02</v>
      </c>
      <c r="F1173" s="30">
        <v>4726.8999999999996</v>
      </c>
      <c r="G1173" s="30">
        <v>6227.04</v>
      </c>
      <c r="H1173" s="30">
        <v>0</v>
      </c>
      <c r="I1173" s="24">
        <v>2380.41</v>
      </c>
      <c r="J1173" s="24">
        <v>2650.98</v>
      </c>
      <c r="K1173" s="24">
        <v>2945.18</v>
      </c>
      <c r="L1173" s="24">
        <v>3362.48</v>
      </c>
      <c r="M1173" s="24">
        <v>3579.79</v>
      </c>
      <c r="N1173" s="24">
        <v>4007.26</v>
      </c>
      <c r="O1173" s="24">
        <v>4687.1400000000003</v>
      </c>
      <c r="P1173" s="24">
        <v>6187.28</v>
      </c>
      <c r="Q1173" s="30">
        <v>0</v>
      </c>
      <c r="R1173" s="24">
        <v>2340.65</v>
      </c>
      <c r="S1173" s="24">
        <v>2611.2199999999998</v>
      </c>
      <c r="T1173" s="24">
        <v>2905.42</v>
      </c>
      <c r="U1173" s="24">
        <v>3322.72</v>
      </c>
      <c r="V1173" s="31">
        <v>0</v>
      </c>
      <c r="W1173" s="31">
        <v>24.37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3664.75</v>
      </c>
      <c r="E1174" s="30">
        <v>4092.22</v>
      </c>
      <c r="F1174" s="30">
        <v>4772.1000000000004</v>
      </c>
      <c r="G1174" s="30">
        <v>6272.24</v>
      </c>
      <c r="H1174" s="30">
        <v>0</v>
      </c>
      <c r="I1174" s="24">
        <v>2425.61</v>
      </c>
      <c r="J1174" s="24">
        <v>2696.18</v>
      </c>
      <c r="K1174" s="24">
        <v>2990.38</v>
      </c>
      <c r="L1174" s="24">
        <v>3407.68</v>
      </c>
      <c r="M1174" s="24">
        <v>3624.99</v>
      </c>
      <c r="N1174" s="24">
        <v>4052.46</v>
      </c>
      <c r="O1174" s="24">
        <v>4732.34</v>
      </c>
      <c r="P1174" s="24">
        <v>6232.48</v>
      </c>
      <c r="Q1174" s="30">
        <v>0</v>
      </c>
      <c r="R1174" s="24">
        <v>2385.85</v>
      </c>
      <c r="S1174" s="24">
        <v>2656.42</v>
      </c>
      <c r="T1174" s="24">
        <v>2950.62</v>
      </c>
      <c r="U1174" s="24">
        <v>3367.92</v>
      </c>
      <c r="V1174" s="31">
        <v>24.95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3676.94</v>
      </c>
      <c r="E1175" s="30">
        <v>4104.41</v>
      </c>
      <c r="F1175" s="30">
        <v>4784.29</v>
      </c>
      <c r="G1175" s="30">
        <v>6284.43</v>
      </c>
      <c r="H1175" s="30">
        <v>0</v>
      </c>
      <c r="I1175" s="24">
        <v>2437.8000000000002</v>
      </c>
      <c r="J1175" s="24">
        <v>2708.37</v>
      </c>
      <c r="K1175" s="24">
        <v>3002.57</v>
      </c>
      <c r="L1175" s="24">
        <v>3419.87</v>
      </c>
      <c r="M1175" s="24">
        <v>3637.18</v>
      </c>
      <c r="N1175" s="24">
        <v>4064.65</v>
      </c>
      <c r="O1175" s="24">
        <v>4744.53</v>
      </c>
      <c r="P1175" s="24">
        <v>6244.67</v>
      </c>
      <c r="Q1175" s="30">
        <v>0</v>
      </c>
      <c r="R1175" s="24">
        <v>2398.04</v>
      </c>
      <c r="S1175" s="24">
        <v>2668.61</v>
      </c>
      <c r="T1175" s="24">
        <v>2962.81</v>
      </c>
      <c r="U1175" s="24">
        <v>3380.11</v>
      </c>
      <c r="V1175" s="31">
        <v>0</v>
      </c>
      <c r="W1175" s="31">
        <v>42.29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3694.9</v>
      </c>
      <c r="E1176" s="30">
        <v>4122.37</v>
      </c>
      <c r="F1176" s="30">
        <v>4802.25</v>
      </c>
      <c r="G1176" s="30">
        <v>6302.39</v>
      </c>
      <c r="H1176" s="30">
        <v>0</v>
      </c>
      <c r="I1176" s="24">
        <v>2455.7600000000002</v>
      </c>
      <c r="J1176" s="24">
        <v>2726.33</v>
      </c>
      <c r="K1176" s="24">
        <v>3020.53</v>
      </c>
      <c r="L1176" s="24">
        <v>3437.83</v>
      </c>
      <c r="M1176" s="24">
        <v>3655.14</v>
      </c>
      <c r="N1176" s="24">
        <v>4082.61</v>
      </c>
      <c r="O1176" s="24">
        <v>4762.49</v>
      </c>
      <c r="P1176" s="24">
        <v>6262.63</v>
      </c>
      <c r="Q1176" s="30">
        <v>0</v>
      </c>
      <c r="R1176" s="24">
        <v>2416</v>
      </c>
      <c r="S1176" s="24">
        <v>2686.57</v>
      </c>
      <c r="T1176" s="24">
        <v>2980.77</v>
      </c>
      <c r="U1176" s="24">
        <v>3398.07</v>
      </c>
      <c r="V1176" s="31">
        <v>878.88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3695.3</v>
      </c>
      <c r="E1177" s="30">
        <v>4122.7700000000004</v>
      </c>
      <c r="F1177" s="30">
        <v>4802.6499999999996</v>
      </c>
      <c r="G1177" s="30">
        <v>6302.79</v>
      </c>
      <c r="H1177" s="30">
        <v>0</v>
      </c>
      <c r="I1177" s="24">
        <v>2456.16</v>
      </c>
      <c r="J1177" s="24">
        <v>2726.73</v>
      </c>
      <c r="K1177" s="24">
        <v>3020.93</v>
      </c>
      <c r="L1177" s="24">
        <v>3438.23</v>
      </c>
      <c r="M1177" s="24">
        <v>3655.54</v>
      </c>
      <c r="N1177" s="24">
        <v>4083.01</v>
      </c>
      <c r="O1177" s="24">
        <v>4762.8900000000003</v>
      </c>
      <c r="P1177" s="24">
        <v>6263.03</v>
      </c>
      <c r="Q1177" s="30">
        <v>0</v>
      </c>
      <c r="R1177" s="24">
        <v>2416.4</v>
      </c>
      <c r="S1177" s="24">
        <v>2686.97</v>
      </c>
      <c r="T1177" s="24">
        <v>2981.17</v>
      </c>
      <c r="U1177" s="24">
        <v>3398.47</v>
      </c>
      <c r="V1177" s="31">
        <v>149.88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3670.13</v>
      </c>
      <c r="E1178" s="30">
        <v>4097.6000000000004</v>
      </c>
      <c r="F1178" s="30">
        <v>4777.4799999999996</v>
      </c>
      <c r="G1178" s="30">
        <v>6277.62</v>
      </c>
      <c r="H1178" s="30">
        <v>0</v>
      </c>
      <c r="I1178" s="24">
        <v>2430.9899999999998</v>
      </c>
      <c r="J1178" s="24">
        <v>2701.56</v>
      </c>
      <c r="K1178" s="24">
        <v>2995.76</v>
      </c>
      <c r="L1178" s="24">
        <v>3413.06</v>
      </c>
      <c r="M1178" s="24">
        <v>3630.37</v>
      </c>
      <c r="N1178" s="24">
        <v>4057.84</v>
      </c>
      <c r="O1178" s="24">
        <v>4737.72</v>
      </c>
      <c r="P1178" s="24">
        <v>6237.86</v>
      </c>
      <c r="Q1178" s="30">
        <v>0</v>
      </c>
      <c r="R1178" s="24">
        <v>2391.23</v>
      </c>
      <c r="S1178" s="24">
        <v>2661.8</v>
      </c>
      <c r="T1178" s="24">
        <v>2956</v>
      </c>
      <c r="U1178" s="24">
        <v>3373.3</v>
      </c>
      <c r="V1178" s="31">
        <v>74.55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3643.73</v>
      </c>
      <c r="E1179" s="30">
        <v>4071.2</v>
      </c>
      <c r="F1179" s="30">
        <v>4751.08</v>
      </c>
      <c r="G1179" s="30">
        <v>6251.22</v>
      </c>
      <c r="H1179" s="30">
        <v>0</v>
      </c>
      <c r="I1179" s="24">
        <v>2404.59</v>
      </c>
      <c r="J1179" s="24">
        <v>2675.16</v>
      </c>
      <c r="K1179" s="24">
        <v>2969.36</v>
      </c>
      <c r="L1179" s="24">
        <v>3386.66</v>
      </c>
      <c r="M1179" s="24">
        <v>3603.97</v>
      </c>
      <c r="N1179" s="24">
        <v>4031.44</v>
      </c>
      <c r="O1179" s="24">
        <v>4711.32</v>
      </c>
      <c r="P1179" s="24">
        <v>6211.46</v>
      </c>
      <c r="Q1179" s="30">
        <v>0</v>
      </c>
      <c r="R1179" s="24">
        <v>2364.83</v>
      </c>
      <c r="S1179" s="24">
        <v>2635.4</v>
      </c>
      <c r="T1179" s="24">
        <v>2929.6</v>
      </c>
      <c r="U1179" s="24">
        <v>3346.9</v>
      </c>
      <c r="V1179" s="31">
        <v>77.239999999999995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3618.88</v>
      </c>
      <c r="E1180" s="30">
        <v>4046.35</v>
      </c>
      <c r="F1180" s="30">
        <v>4726.2299999999996</v>
      </c>
      <c r="G1180" s="30">
        <v>6226.37</v>
      </c>
      <c r="H1180" s="30">
        <v>0</v>
      </c>
      <c r="I1180" s="24">
        <v>2379.7399999999998</v>
      </c>
      <c r="J1180" s="24">
        <v>2650.31</v>
      </c>
      <c r="K1180" s="24">
        <v>2944.51</v>
      </c>
      <c r="L1180" s="24">
        <v>3361.81</v>
      </c>
      <c r="M1180" s="24">
        <v>3579.12</v>
      </c>
      <c r="N1180" s="24">
        <v>4006.59</v>
      </c>
      <c r="O1180" s="24">
        <v>4686.47</v>
      </c>
      <c r="P1180" s="24">
        <v>6186.61</v>
      </c>
      <c r="Q1180" s="30">
        <v>0</v>
      </c>
      <c r="R1180" s="24">
        <v>2339.98</v>
      </c>
      <c r="S1180" s="24">
        <v>2610.5500000000002</v>
      </c>
      <c r="T1180" s="24">
        <v>2904.75</v>
      </c>
      <c r="U1180" s="24">
        <v>3322.05</v>
      </c>
      <c r="V1180" s="31">
        <v>58.92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3602.41</v>
      </c>
      <c r="E1181" s="30">
        <v>4029.88</v>
      </c>
      <c r="F1181" s="30">
        <v>4709.76</v>
      </c>
      <c r="G1181" s="30">
        <v>6209.9</v>
      </c>
      <c r="H1181" s="30">
        <v>0</v>
      </c>
      <c r="I1181" s="24">
        <v>2363.27</v>
      </c>
      <c r="J1181" s="24">
        <v>2633.84</v>
      </c>
      <c r="K1181" s="24">
        <v>2928.04</v>
      </c>
      <c r="L1181" s="24">
        <v>3345.34</v>
      </c>
      <c r="M1181" s="24">
        <v>3562.65</v>
      </c>
      <c r="N1181" s="24">
        <v>3990.12</v>
      </c>
      <c r="O1181" s="24">
        <v>4670</v>
      </c>
      <c r="P1181" s="24">
        <v>6170.14</v>
      </c>
      <c r="Q1181" s="30">
        <v>0</v>
      </c>
      <c r="R1181" s="24">
        <v>2323.5100000000002</v>
      </c>
      <c r="S1181" s="24">
        <v>2594.08</v>
      </c>
      <c r="T1181" s="24">
        <v>2888.28</v>
      </c>
      <c r="U1181" s="24">
        <v>3305.58</v>
      </c>
      <c r="V1181" s="31">
        <v>120.02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3627.69</v>
      </c>
      <c r="E1182" s="30">
        <v>4055.16</v>
      </c>
      <c r="F1182" s="30">
        <v>4735.04</v>
      </c>
      <c r="G1182" s="30">
        <v>6235.18</v>
      </c>
      <c r="H1182" s="30">
        <v>0</v>
      </c>
      <c r="I1182" s="24">
        <v>2388.5500000000002</v>
      </c>
      <c r="J1182" s="24">
        <v>2659.12</v>
      </c>
      <c r="K1182" s="24">
        <v>2953.32</v>
      </c>
      <c r="L1182" s="24">
        <v>3370.62</v>
      </c>
      <c r="M1182" s="24">
        <v>3587.93</v>
      </c>
      <c r="N1182" s="24">
        <v>4015.4</v>
      </c>
      <c r="O1182" s="24">
        <v>4695.28</v>
      </c>
      <c r="P1182" s="24">
        <v>6195.42</v>
      </c>
      <c r="Q1182" s="30">
        <v>0</v>
      </c>
      <c r="R1182" s="24">
        <v>2348.79</v>
      </c>
      <c r="S1182" s="24">
        <v>2619.36</v>
      </c>
      <c r="T1182" s="24">
        <v>2913.56</v>
      </c>
      <c r="U1182" s="24">
        <v>3330.86</v>
      </c>
      <c r="V1182" s="31">
        <v>55.23</v>
      </c>
      <c r="W1182" s="31">
        <v>0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3587.16</v>
      </c>
      <c r="E1183" s="30">
        <v>4014.63</v>
      </c>
      <c r="F1183" s="30">
        <v>4694.51</v>
      </c>
      <c r="G1183" s="30">
        <v>6194.65</v>
      </c>
      <c r="H1183" s="30">
        <v>0</v>
      </c>
      <c r="I1183" s="24">
        <v>2348.02</v>
      </c>
      <c r="J1183" s="24">
        <v>2618.59</v>
      </c>
      <c r="K1183" s="24">
        <v>2912.79</v>
      </c>
      <c r="L1183" s="24">
        <v>3330.09</v>
      </c>
      <c r="M1183" s="24">
        <v>3547.4</v>
      </c>
      <c r="N1183" s="24">
        <v>3974.87</v>
      </c>
      <c r="O1183" s="24">
        <v>4654.75</v>
      </c>
      <c r="P1183" s="24">
        <v>6154.89</v>
      </c>
      <c r="Q1183" s="30">
        <v>0</v>
      </c>
      <c r="R1183" s="24">
        <v>2308.2600000000002</v>
      </c>
      <c r="S1183" s="24">
        <v>2578.83</v>
      </c>
      <c r="T1183" s="24">
        <v>2873.03</v>
      </c>
      <c r="U1183" s="24">
        <v>3290.33</v>
      </c>
      <c r="V1183" s="31">
        <v>0</v>
      </c>
      <c r="W1183" s="31">
        <v>600.24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3318.34</v>
      </c>
      <c r="E1184" s="30">
        <v>3745.81</v>
      </c>
      <c r="F1184" s="30">
        <v>4425.6899999999996</v>
      </c>
      <c r="G1184" s="30">
        <v>5925.83</v>
      </c>
      <c r="H1184" s="30">
        <v>0</v>
      </c>
      <c r="I1184" s="24">
        <v>2079.1999999999998</v>
      </c>
      <c r="J1184" s="24">
        <v>2349.77</v>
      </c>
      <c r="K1184" s="24">
        <v>2643.97</v>
      </c>
      <c r="L1184" s="24">
        <v>3061.27</v>
      </c>
      <c r="M1184" s="24">
        <v>3278.58</v>
      </c>
      <c r="N1184" s="24">
        <v>3706.05</v>
      </c>
      <c r="O1184" s="24">
        <v>4385.93</v>
      </c>
      <c r="P1184" s="24">
        <v>5886.07</v>
      </c>
      <c r="Q1184" s="30">
        <v>0</v>
      </c>
      <c r="R1184" s="24">
        <v>2039.44</v>
      </c>
      <c r="S1184" s="24">
        <v>2310.0100000000002</v>
      </c>
      <c r="T1184" s="24">
        <v>2604.21</v>
      </c>
      <c r="U1184" s="24">
        <v>3021.51</v>
      </c>
      <c r="V1184" s="31">
        <v>0</v>
      </c>
      <c r="W1184" s="31">
        <v>367.09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2996.7</v>
      </c>
      <c r="E1185" s="30">
        <v>3424.17</v>
      </c>
      <c r="F1185" s="30">
        <v>4104.05</v>
      </c>
      <c r="G1185" s="30">
        <v>5604.19</v>
      </c>
      <c r="H1185" s="30">
        <v>0</v>
      </c>
      <c r="I1185" s="24">
        <v>1757.56</v>
      </c>
      <c r="J1185" s="24">
        <v>2028.13</v>
      </c>
      <c r="K1185" s="24">
        <v>2322.33</v>
      </c>
      <c r="L1185" s="24">
        <v>2739.63</v>
      </c>
      <c r="M1185" s="24">
        <v>2956.94</v>
      </c>
      <c r="N1185" s="24">
        <v>3384.41</v>
      </c>
      <c r="O1185" s="24">
        <v>4064.29</v>
      </c>
      <c r="P1185" s="24">
        <v>5564.43</v>
      </c>
      <c r="Q1185" s="30">
        <v>0</v>
      </c>
      <c r="R1185" s="24">
        <v>1717.8</v>
      </c>
      <c r="S1185" s="24">
        <v>1988.37</v>
      </c>
      <c r="T1185" s="24">
        <v>2282.5700000000002</v>
      </c>
      <c r="U1185" s="24">
        <v>2699.87</v>
      </c>
      <c r="V1185" s="31">
        <v>0</v>
      </c>
      <c r="W1185" s="31">
        <v>130.94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2849.77</v>
      </c>
      <c r="E1186" s="30">
        <v>3277.24</v>
      </c>
      <c r="F1186" s="30">
        <v>3957.12</v>
      </c>
      <c r="G1186" s="30">
        <v>5457.26</v>
      </c>
      <c r="H1186" s="30">
        <v>0</v>
      </c>
      <c r="I1186" s="24">
        <v>1610.63</v>
      </c>
      <c r="J1186" s="24">
        <v>1881.2</v>
      </c>
      <c r="K1186" s="24">
        <v>2175.4</v>
      </c>
      <c r="L1186" s="24">
        <v>2592.6999999999998</v>
      </c>
      <c r="M1186" s="24">
        <v>2810.01</v>
      </c>
      <c r="N1186" s="24">
        <v>3237.48</v>
      </c>
      <c r="O1186" s="24">
        <v>3917.36</v>
      </c>
      <c r="P1186" s="24">
        <v>5417.5</v>
      </c>
      <c r="Q1186" s="30">
        <v>0</v>
      </c>
      <c r="R1186" s="24">
        <v>1570.87</v>
      </c>
      <c r="S1186" s="24">
        <v>1841.44</v>
      </c>
      <c r="T1186" s="24">
        <v>2135.64</v>
      </c>
      <c r="U1186" s="24">
        <v>2552.94</v>
      </c>
      <c r="V1186" s="31">
        <v>0</v>
      </c>
      <c r="W1186" s="31">
        <v>67.47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2724.57</v>
      </c>
      <c r="E1187" s="30">
        <v>3152.04</v>
      </c>
      <c r="F1187" s="30">
        <v>3831.92</v>
      </c>
      <c r="G1187" s="30">
        <v>5332.06</v>
      </c>
      <c r="H1187" s="30">
        <v>0</v>
      </c>
      <c r="I1187" s="24">
        <v>1485.43</v>
      </c>
      <c r="J1187" s="24">
        <v>1756</v>
      </c>
      <c r="K1187" s="24">
        <v>2050.1999999999998</v>
      </c>
      <c r="L1187" s="24">
        <v>2467.5</v>
      </c>
      <c r="M1187" s="24">
        <v>2684.81</v>
      </c>
      <c r="N1187" s="24">
        <v>3112.28</v>
      </c>
      <c r="O1187" s="24">
        <v>3792.16</v>
      </c>
      <c r="P1187" s="24">
        <v>5292.3</v>
      </c>
      <c r="Q1187" s="30">
        <v>0</v>
      </c>
      <c r="R1187" s="24">
        <v>1445.67</v>
      </c>
      <c r="S1187" s="24">
        <v>1716.24</v>
      </c>
      <c r="T1187" s="24">
        <v>2010.44</v>
      </c>
      <c r="U1187" s="24">
        <v>2427.7399999999998</v>
      </c>
      <c r="V1187" s="31">
        <v>0</v>
      </c>
      <c r="W1187" s="31">
        <v>21.5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2563.0300000000002</v>
      </c>
      <c r="E1188" s="30">
        <v>2990.5</v>
      </c>
      <c r="F1188" s="30">
        <v>3670.38</v>
      </c>
      <c r="G1188" s="30">
        <v>5170.5200000000004</v>
      </c>
      <c r="H1188" s="30">
        <v>0</v>
      </c>
      <c r="I1188" s="24">
        <v>1323.89</v>
      </c>
      <c r="J1188" s="24">
        <v>1594.46</v>
      </c>
      <c r="K1188" s="24">
        <v>1888.66</v>
      </c>
      <c r="L1188" s="24">
        <v>2305.96</v>
      </c>
      <c r="M1188" s="24">
        <v>2523.27</v>
      </c>
      <c r="N1188" s="24">
        <v>2950.74</v>
      </c>
      <c r="O1188" s="24">
        <v>3630.62</v>
      </c>
      <c r="P1188" s="24">
        <v>5130.76</v>
      </c>
      <c r="Q1188" s="30">
        <v>0</v>
      </c>
      <c r="R1188" s="24">
        <v>1284.1300000000001</v>
      </c>
      <c r="S1188" s="24">
        <v>1554.7</v>
      </c>
      <c r="T1188" s="24">
        <v>1848.9</v>
      </c>
      <c r="U1188" s="24">
        <v>2266.1999999999998</v>
      </c>
      <c r="V1188" s="31">
        <v>85.57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2511.29</v>
      </c>
      <c r="E1189" s="30">
        <v>2938.76</v>
      </c>
      <c r="F1189" s="30">
        <v>3618.64</v>
      </c>
      <c r="G1189" s="30">
        <v>5118.78</v>
      </c>
      <c r="H1189" s="30">
        <v>0</v>
      </c>
      <c r="I1189" s="24">
        <v>1272.1500000000001</v>
      </c>
      <c r="J1189" s="24">
        <v>1542.72</v>
      </c>
      <c r="K1189" s="24">
        <v>1836.92</v>
      </c>
      <c r="L1189" s="24">
        <v>2254.2199999999998</v>
      </c>
      <c r="M1189" s="24">
        <v>2471.5300000000002</v>
      </c>
      <c r="N1189" s="24">
        <v>2899</v>
      </c>
      <c r="O1189" s="24">
        <v>3578.88</v>
      </c>
      <c r="P1189" s="24">
        <v>5079.0200000000004</v>
      </c>
      <c r="Q1189" s="30">
        <v>0</v>
      </c>
      <c r="R1189" s="24">
        <v>1232.3900000000001</v>
      </c>
      <c r="S1189" s="24">
        <v>1502.96</v>
      </c>
      <c r="T1189" s="24">
        <v>1797.16</v>
      </c>
      <c r="U1189" s="24">
        <v>2214.46</v>
      </c>
      <c r="V1189" s="31">
        <v>142.69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2529.73</v>
      </c>
      <c r="E1190" s="30">
        <v>2957.2</v>
      </c>
      <c r="F1190" s="30">
        <v>3637.08</v>
      </c>
      <c r="G1190" s="30">
        <v>5137.22</v>
      </c>
      <c r="H1190" s="30">
        <v>0</v>
      </c>
      <c r="I1190" s="24">
        <v>1290.5899999999999</v>
      </c>
      <c r="J1190" s="24">
        <v>1561.16</v>
      </c>
      <c r="K1190" s="24">
        <v>1855.36</v>
      </c>
      <c r="L1190" s="24">
        <v>2272.66</v>
      </c>
      <c r="M1190" s="24">
        <v>2489.9699999999998</v>
      </c>
      <c r="N1190" s="24">
        <v>2917.44</v>
      </c>
      <c r="O1190" s="24">
        <v>3597.32</v>
      </c>
      <c r="P1190" s="24">
        <v>5097.46</v>
      </c>
      <c r="Q1190" s="30">
        <v>0</v>
      </c>
      <c r="R1190" s="24">
        <v>1250.83</v>
      </c>
      <c r="S1190" s="24">
        <v>1521.4</v>
      </c>
      <c r="T1190" s="24">
        <v>1815.6</v>
      </c>
      <c r="U1190" s="24">
        <v>2232.9</v>
      </c>
      <c r="V1190" s="31">
        <v>284.14999999999998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2856</v>
      </c>
      <c r="E1191" s="30">
        <v>3283.47</v>
      </c>
      <c r="F1191" s="30">
        <v>3963.35</v>
      </c>
      <c r="G1191" s="30">
        <v>5463.49</v>
      </c>
      <c r="H1191" s="30">
        <v>0</v>
      </c>
      <c r="I1191" s="24">
        <v>1616.86</v>
      </c>
      <c r="J1191" s="24">
        <v>1887.43</v>
      </c>
      <c r="K1191" s="24">
        <v>2181.63</v>
      </c>
      <c r="L1191" s="24">
        <v>2598.9299999999998</v>
      </c>
      <c r="M1191" s="24">
        <v>2816.24</v>
      </c>
      <c r="N1191" s="24">
        <v>3243.71</v>
      </c>
      <c r="O1191" s="24">
        <v>3923.59</v>
      </c>
      <c r="P1191" s="24">
        <v>5423.73</v>
      </c>
      <c r="Q1191" s="30">
        <v>0</v>
      </c>
      <c r="R1191" s="24">
        <v>1577.1</v>
      </c>
      <c r="S1191" s="24">
        <v>1847.67</v>
      </c>
      <c r="T1191" s="24">
        <v>2141.87</v>
      </c>
      <c r="U1191" s="24">
        <v>2559.17</v>
      </c>
      <c r="V1191" s="31">
        <v>289.02999999999997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3148.36</v>
      </c>
      <c r="E1192" s="30">
        <v>3575.83</v>
      </c>
      <c r="F1192" s="30">
        <v>4255.71</v>
      </c>
      <c r="G1192" s="30">
        <v>5755.85</v>
      </c>
      <c r="H1192" s="30">
        <v>0</v>
      </c>
      <c r="I1192" s="24">
        <v>1909.22</v>
      </c>
      <c r="J1192" s="24">
        <v>2179.79</v>
      </c>
      <c r="K1192" s="24">
        <v>2473.9899999999998</v>
      </c>
      <c r="L1192" s="24">
        <v>2891.29</v>
      </c>
      <c r="M1192" s="24">
        <v>3108.6</v>
      </c>
      <c r="N1192" s="24">
        <v>3536.07</v>
      </c>
      <c r="O1192" s="24">
        <v>4215.95</v>
      </c>
      <c r="P1192" s="24">
        <v>5716.09</v>
      </c>
      <c r="Q1192" s="30">
        <v>0</v>
      </c>
      <c r="R1192" s="24">
        <v>1869.46</v>
      </c>
      <c r="S1192" s="24">
        <v>2140.0300000000002</v>
      </c>
      <c r="T1192" s="24">
        <v>2434.23</v>
      </c>
      <c r="U1192" s="24">
        <v>2851.53</v>
      </c>
      <c r="V1192" s="31">
        <v>143.68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3513.63</v>
      </c>
      <c r="E1193" s="30">
        <v>3941.1</v>
      </c>
      <c r="F1193" s="30">
        <v>4620.9799999999996</v>
      </c>
      <c r="G1193" s="30">
        <v>6121.12</v>
      </c>
      <c r="H1193" s="30">
        <v>0</v>
      </c>
      <c r="I1193" s="24">
        <v>2274.4899999999998</v>
      </c>
      <c r="J1193" s="24">
        <v>2545.06</v>
      </c>
      <c r="K1193" s="24">
        <v>2839.26</v>
      </c>
      <c r="L1193" s="24">
        <v>3256.56</v>
      </c>
      <c r="M1193" s="24">
        <v>3473.87</v>
      </c>
      <c r="N1193" s="24">
        <v>3901.34</v>
      </c>
      <c r="O1193" s="24">
        <v>4581.22</v>
      </c>
      <c r="P1193" s="24">
        <v>6081.36</v>
      </c>
      <c r="Q1193" s="30">
        <v>0</v>
      </c>
      <c r="R1193" s="24">
        <v>2234.73</v>
      </c>
      <c r="S1193" s="24">
        <v>2505.3000000000002</v>
      </c>
      <c r="T1193" s="24">
        <v>2799.5</v>
      </c>
      <c r="U1193" s="24">
        <v>3216.8</v>
      </c>
      <c r="V1193" s="31">
        <v>52.25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3641.86</v>
      </c>
      <c r="E1194" s="30">
        <v>4069.33</v>
      </c>
      <c r="F1194" s="30">
        <v>4749.21</v>
      </c>
      <c r="G1194" s="30">
        <v>6249.35</v>
      </c>
      <c r="H1194" s="30">
        <v>0</v>
      </c>
      <c r="I1194" s="24">
        <v>2402.7199999999998</v>
      </c>
      <c r="J1194" s="24">
        <v>2673.29</v>
      </c>
      <c r="K1194" s="24">
        <v>2967.49</v>
      </c>
      <c r="L1194" s="24">
        <v>3384.79</v>
      </c>
      <c r="M1194" s="24">
        <v>3602.1</v>
      </c>
      <c r="N1194" s="24">
        <v>4029.57</v>
      </c>
      <c r="O1194" s="24">
        <v>4709.45</v>
      </c>
      <c r="P1194" s="24">
        <v>6209.59</v>
      </c>
      <c r="Q1194" s="30">
        <v>0</v>
      </c>
      <c r="R1194" s="24">
        <v>2362.96</v>
      </c>
      <c r="S1194" s="24">
        <v>2633.53</v>
      </c>
      <c r="T1194" s="24">
        <v>2927.73</v>
      </c>
      <c r="U1194" s="24">
        <v>3345.03</v>
      </c>
      <c r="V1194" s="31">
        <v>407.74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3904.57</v>
      </c>
      <c r="E1195" s="30">
        <v>4332.04</v>
      </c>
      <c r="F1195" s="30">
        <v>5011.92</v>
      </c>
      <c r="G1195" s="30">
        <v>6512.06</v>
      </c>
      <c r="H1195" s="30">
        <v>0</v>
      </c>
      <c r="I1195" s="24">
        <v>2665.43</v>
      </c>
      <c r="J1195" s="24">
        <v>2936</v>
      </c>
      <c r="K1195" s="24">
        <v>3230.2</v>
      </c>
      <c r="L1195" s="24">
        <v>3647.5</v>
      </c>
      <c r="M1195" s="24">
        <v>3864.81</v>
      </c>
      <c r="N1195" s="24">
        <v>4292.28</v>
      </c>
      <c r="O1195" s="24">
        <v>4972.16</v>
      </c>
      <c r="P1195" s="24">
        <v>6472.3</v>
      </c>
      <c r="Q1195" s="30">
        <v>0</v>
      </c>
      <c r="R1195" s="24">
        <v>2625.67</v>
      </c>
      <c r="S1195" s="24">
        <v>2896.24</v>
      </c>
      <c r="T1195" s="24">
        <v>3190.44</v>
      </c>
      <c r="U1195" s="24">
        <v>3607.74</v>
      </c>
      <c r="V1195" s="31">
        <v>1668.1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3656.15</v>
      </c>
      <c r="E1196" s="30">
        <v>4083.62</v>
      </c>
      <c r="F1196" s="30">
        <v>4763.5</v>
      </c>
      <c r="G1196" s="30">
        <v>6263.64</v>
      </c>
      <c r="H1196" s="30">
        <v>0</v>
      </c>
      <c r="I1196" s="24">
        <v>2417.0100000000002</v>
      </c>
      <c r="J1196" s="24">
        <v>2687.58</v>
      </c>
      <c r="K1196" s="24">
        <v>2981.78</v>
      </c>
      <c r="L1196" s="24">
        <v>3399.08</v>
      </c>
      <c r="M1196" s="24">
        <v>3616.39</v>
      </c>
      <c r="N1196" s="24">
        <v>4043.86</v>
      </c>
      <c r="O1196" s="24">
        <v>4723.74</v>
      </c>
      <c r="P1196" s="24">
        <v>6223.88</v>
      </c>
      <c r="Q1196" s="30">
        <v>0</v>
      </c>
      <c r="R1196" s="24">
        <v>2377.25</v>
      </c>
      <c r="S1196" s="24">
        <v>2647.82</v>
      </c>
      <c r="T1196" s="24">
        <v>2942.02</v>
      </c>
      <c r="U1196" s="24">
        <v>3359.32</v>
      </c>
      <c r="V1196" s="31">
        <v>1806.6</v>
      </c>
      <c r="W1196" s="31">
        <v>0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3654.03</v>
      </c>
      <c r="E1197" s="30">
        <v>4081.5</v>
      </c>
      <c r="F1197" s="30">
        <v>4761.38</v>
      </c>
      <c r="G1197" s="30">
        <v>6261.52</v>
      </c>
      <c r="H1197" s="30">
        <v>0</v>
      </c>
      <c r="I1197" s="24">
        <v>2414.89</v>
      </c>
      <c r="J1197" s="24">
        <v>2685.46</v>
      </c>
      <c r="K1197" s="24">
        <v>2979.66</v>
      </c>
      <c r="L1197" s="24">
        <v>3396.96</v>
      </c>
      <c r="M1197" s="24">
        <v>3614.27</v>
      </c>
      <c r="N1197" s="24">
        <v>4041.74</v>
      </c>
      <c r="O1197" s="24">
        <v>4721.62</v>
      </c>
      <c r="P1197" s="24">
        <v>6221.76</v>
      </c>
      <c r="Q1197" s="30">
        <v>0</v>
      </c>
      <c r="R1197" s="24">
        <v>2375.13</v>
      </c>
      <c r="S1197" s="24">
        <v>2645.7</v>
      </c>
      <c r="T1197" s="24">
        <v>2939.9</v>
      </c>
      <c r="U1197" s="24">
        <v>3357.2</v>
      </c>
      <c r="V1197" s="31">
        <v>2487.35</v>
      </c>
      <c r="W1197" s="31">
        <v>0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3699.84</v>
      </c>
      <c r="E1198" s="30">
        <v>4127.3100000000004</v>
      </c>
      <c r="F1198" s="30">
        <v>4807.1899999999996</v>
      </c>
      <c r="G1198" s="30">
        <v>6307.33</v>
      </c>
      <c r="H1198" s="30">
        <v>0</v>
      </c>
      <c r="I1198" s="24">
        <v>2460.6999999999998</v>
      </c>
      <c r="J1198" s="24">
        <v>2731.27</v>
      </c>
      <c r="K1198" s="24">
        <v>3025.47</v>
      </c>
      <c r="L1198" s="24">
        <v>3442.77</v>
      </c>
      <c r="M1198" s="24">
        <v>3660.08</v>
      </c>
      <c r="N1198" s="24">
        <v>4087.55</v>
      </c>
      <c r="O1198" s="24">
        <v>4767.43</v>
      </c>
      <c r="P1198" s="24">
        <v>6267.57</v>
      </c>
      <c r="Q1198" s="30">
        <v>0</v>
      </c>
      <c r="R1198" s="24">
        <v>2420.94</v>
      </c>
      <c r="S1198" s="24">
        <v>2691.51</v>
      </c>
      <c r="T1198" s="24">
        <v>2985.71</v>
      </c>
      <c r="U1198" s="24">
        <v>3403.01</v>
      </c>
      <c r="V1198" s="31">
        <v>3291.38</v>
      </c>
      <c r="W1198" s="31">
        <v>0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3700.07</v>
      </c>
      <c r="E1199" s="30">
        <v>4127.54</v>
      </c>
      <c r="F1199" s="30">
        <v>4807.42</v>
      </c>
      <c r="G1199" s="30">
        <v>6307.56</v>
      </c>
      <c r="H1199" s="30">
        <v>0</v>
      </c>
      <c r="I1199" s="24">
        <v>2460.9299999999998</v>
      </c>
      <c r="J1199" s="24">
        <v>2731.5</v>
      </c>
      <c r="K1199" s="24">
        <v>3025.7</v>
      </c>
      <c r="L1199" s="24">
        <v>3443</v>
      </c>
      <c r="M1199" s="24">
        <v>3660.31</v>
      </c>
      <c r="N1199" s="24">
        <v>4087.78</v>
      </c>
      <c r="O1199" s="24">
        <v>4767.66</v>
      </c>
      <c r="P1199" s="24">
        <v>6267.8</v>
      </c>
      <c r="Q1199" s="30">
        <v>0</v>
      </c>
      <c r="R1199" s="24">
        <v>2421.17</v>
      </c>
      <c r="S1199" s="24">
        <v>2691.74</v>
      </c>
      <c r="T1199" s="24">
        <v>2985.94</v>
      </c>
      <c r="U1199" s="24">
        <v>3403.24</v>
      </c>
      <c r="V1199" s="31">
        <v>3343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3703.33</v>
      </c>
      <c r="E1200" s="30">
        <v>4130.8</v>
      </c>
      <c r="F1200" s="30">
        <v>4810.68</v>
      </c>
      <c r="G1200" s="30">
        <v>6310.82</v>
      </c>
      <c r="H1200" s="30">
        <v>0</v>
      </c>
      <c r="I1200" s="24">
        <v>2464.19</v>
      </c>
      <c r="J1200" s="24">
        <v>2734.76</v>
      </c>
      <c r="K1200" s="24">
        <v>3028.96</v>
      </c>
      <c r="L1200" s="24">
        <v>3446.26</v>
      </c>
      <c r="M1200" s="24">
        <v>3663.57</v>
      </c>
      <c r="N1200" s="24">
        <v>4091.04</v>
      </c>
      <c r="O1200" s="24">
        <v>4770.92</v>
      </c>
      <c r="P1200" s="24">
        <v>6271.06</v>
      </c>
      <c r="Q1200" s="30">
        <v>0</v>
      </c>
      <c r="R1200" s="24">
        <v>2424.4299999999998</v>
      </c>
      <c r="S1200" s="24">
        <v>2695</v>
      </c>
      <c r="T1200" s="24">
        <v>2989.2</v>
      </c>
      <c r="U1200" s="24">
        <v>3406.5</v>
      </c>
      <c r="V1200" s="31">
        <v>5711.49</v>
      </c>
      <c r="W1200" s="31">
        <v>0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3700.62</v>
      </c>
      <c r="E1201" s="30">
        <v>4128.09</v>
      </c>
      <c r="F1201" s="30">
        <v>4807.97</v>
      </c>
      <c r="G1201" s="30">
        <v>6308.11</v>
      </c>
      <c r="H1201" s="30">
        <v>0</v>
      </c>
      <c r="I1201" s="24">
        <v>2461.48</v>
      </c>
      <c r="J1201" s="24">
        <v>2732.05</v>
      </c>
      <c r="K1201" s="24">
        <v>3026.25</v>
      </c>
      <c r="L1201" s="24">
        <v>3443.55</v>
      </c>
      <c r="M1201" s="24">
        <v>3660.86</v>
      </c>
      <c r="N1201" s="24">
        <v>4088.33</v>
      </c>
      <c r="O1201" s="24">
        <v>4768.21</v>
      </c>
      <c r="P1201" s="24">
        <v>6268.35</v>
      </c>
      <c r="Q1201" s="30">
        <v>0</v>
      </c>
      <c r="R1201" s="24">
        <v>2421.7199999999998</v>
      </c>
      <c r="S1201" s="24">
        <v>2692.29</v>
      </c>
      <c r="T1201" s="24">
        <v>2986.49</v>
      </c>
      <c r="U1201" s="24">
        <v>3403.79</v>
      </c>
      <c r="V1201" s="31">
        <v>5099.18</v>
      </c>
      <c r="W1201" s="31">
        <v>0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4120.8500000000004</v>
      </c>
      <c r="E1202" s="30">
        <v>4548.32</v>
      </c>
      <c r="F1202" s="30">
        <v>5228.2</v>
      </c>
      <c r="G1202" s="30">
        <v>6728.34</v>
      </c>
      <c r="H1202" s="30">
        <v>0</v>
      </c>
      <c r="I1202" s="24">
        <v>2881.71</v>
      </c>
      <c r="J1202" s="24">
        <v>3152.28</v>
      </c>
      <c r="K1202" s="24">
        <v>3446.48</v>
      </c>
      <c r="L1202" s="24">
        <v>3863.78</v>
      </c>
      <c r="M1202" s="24">
        <v>4081.09</v>
      </c>
      <c r="N1202" s="24">
        <v>4508.5600000000004</v>
      </c>
      <c r="O1202" s="24">
        <v>5188.4399999999996</v>
      </c>
      <c r="P1202" s="24">
        <v>6688.58</v>
      </c>
      <c r="Q1202" s="30">
        <v>0</v>
      </c>
      <c r="R1202" s="24">
        <v>2841.95</v>
      </c>
      <c r="S1202" s="24">
        <v>3112.52</v>
      </c>
      <c r="T1202" s="24">
        <v>3406.72</v>
      </c>
      <c r="U1202" s="24">
        <v>3824.02</v>
      </c>
      <c r="V1202" s="31">
        <v>4528.3900000000003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4206.99</v>
      </c>
      <c r="E1203" s="30">
        <v>4634.46</v>
      </c>
      <c r="F1203" s="30">
        <v>5314.34</v>
      </c>
      <c r="G1203" s="30">
        <v>6814.48</v>
      </c>
      <c r="H1203" s="30">
        <v>0</v>
      </c>
      <c r="I1203" s="24">
        <v>2967.85</v>
      </c>
      <c r="J1203" s="24">
        <v>3238.42</v>
      </c>
      <c r="K1203" s="24">
        <v>3532.62</v>
      </c>
      <c r="L1203" s="24">
        <v>3949.92</v>
      </c>
      <c r="M1203" s="24">
        <v>4167.2299999999996</v>
      </c>
      <c r="N1203" s="24">
        <v>4594.7</v>
      </c>
      <c r="O1203" s="24">
        <v>5274.58</v>
      </c>
      <c r="P1203" s="24">
        <v>6774.72</v>
      </c>
      <c r="Q1203" s="30">
        <v>0</v>
      </c>
      <c r="R1203" s="24">
        <v>2928.09</v>
      </c>
      <c r="S1203" s="24">
        <v>3198.66</v>
      </c>
      <c r="T1203" s="24">
        <v>3492.86</v>
      </c>
      <c r="U1203" s="24">
        <v>3910.16</v>
      </c>
      <c r="V1203" s="31">
        <v>1523.23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4244.03</v>
      </c>
      <c r="E1204" s="30">
        <v>4671.5</v>
      </c>
      <c r="F1204" s="30">
        <v>5351.38</v>
      </c>
      <c r="G1204" s="30">
        <v>6851.52</v>
      </c>
      <c r="H1204" s="30">
        <v>0</v>
      </c>
      <c r="I1204" s="24">
        <v>3004.89</v>
      </c>
      <c r="J1204" s="24">
        <v>3275.46</v>
      </c>
      <c r="K1204" s="24">
        <v>3569.66</v>
      </c>
      <c r="L1204" s="24">
        <v>3986.96</v>
      </c>
      <c r="M1204" s="24">
        <v>4204.2700000000004</v>
      </c>
      <c r="N1204" s="24">
        <v>4631.74</v>
      </c>
      <c r="O1204" s="24">
        <v>5311.62</v>
      </c>
      <c r="P1204" s="24">
        <v>6811.76</v>
      </c>
      <c r="Q1204" s="30">
        <v>0</v>
      </c>
      <c r="R1204" s="24">
        <v>2965.13</v>
      </c>
      <c r="S1204" s="24">
        <v>3235.7</v>
      </c>
      <c r="T1204" s="24">
        <v>3529.9</v>
      </c>
      <c r="U1204" s="24">
        <v>3947.2</v>
      </c>
      <c r="V1204" s="31">
        <v>1194.6300000000001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4194.47</v>
      </c>
      <c r="E1205" s="30">
        <v>4621.9399999999996</v>
      </c>
      <c r="F1205" s="30">
        <v>5301.82</v>
      </c>
      <c r="G1205" s="30">
        <v>6801.96</v>
      </c>
      <c r="H1205" s="30">
        <v>0</v>
      </c>
      <c r="I1205" s="24">
        <v>2955.33</v>
      </c>
      <c r="J1205" s="24">
        <v>3225.9</v>
      </c>
      <c r="K1205" s="24">
        <v>3520.1</v>
      </c>
      <c r="L1205" s="24">
        <v>3937.4</v>
      </c>
      <c r="M1205" s="24">
        <v>4154.71</v>
      </c>
      <c r="N1205" s="24">
        <v>4582.18</v>
      </c>
      <c r="O1205" s="24">
        <v>5262.06</v>
      </c>
      <c r="P1205" s="24">
        <v>6762.2</v>
      </c>
      <c r="Q1205" s="30">
        <v>0</v>
      </c>
      <c r="R1205" s="24">
        <v>2915.57</v>
      </c>
      <c r="S1205" s="24">
        <v>3186.14</v>
      </c>
      <c r="T1205" s="24">
        <v>3480.34</v>
      </c>
      <c r="U1205" s="24">
        <v>3897.64</v>
      </c>
      <c r="V1205" s="31">
        <v>2409.9299999999998</v>
      </c>
      <c r="W1205" s="31">
        <v>0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4379.07</v>
      </c>
      <c r="E1206" s="30">
        <v>4806.54</v>
      </c>
      <c r="F1206" s="30">
        <v>5486.42</v>
      </c>
      <c r="G1206" s="30">
        <v>6986.56</v>
      </c>
      <c r="H1206" s="30">
        <v>0</v>
      </c>
      <c r="I1206" s="24">
        <v>3139.93</v>
      </c>
      <c r="J1206" s="24">
        <v>3410.5</v>
      </c>
      <c r="K1206" s="24">
        <v>3704.7</v>
      </c>
      <c r="L1206" s="24">
        <v>4122</v>
      </c>
      <c r="M1206" s="24">
        <v>4339.3100000000004</v>
      </c>
      <c r="N1206" s="24">
        <v>4766.78</v>
      </c>
      <c r="O1206" s="24">
        <v>5446.66</v>
      </c>
      <c r="P1206" s="24">
        <v>6946.8</v>
      </c>
      <c r="Q1206" s="30">
        <v>0</v>
      </c>
      <c r="R1206" s="24">
        <v>3100.17</v>
      </c>
      <c r="S1206" s="24">
        <v>3370.74</v>
      </c>
      <c r="T1206" s="24">
        <v>3664.94</v>
      </c>
      <c r="U1206" s="24">
        <v>4082.24</v>
      </c>
      <c r="V1206" s="31">
        <v>2592.15</v>
      </c>
      <c r="W1206" s="31">
        <v>0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3641.15</v>
      </c>
      <c r="E1207" s="30">
        <v>4068.62</v>
      </c>
      <c r="F1207" s="30">
        <v>4748.5</v>
      </c>
      <c r="G1207" s="30">
        <v>6248.64</v>
      </c>
      <c r="H1207" s="30">
        <v>0</v>
      </c>
      <c r="I1207" s="24">
        <v>2402.0100000000002</v>
      </c>
      <c r="J1207" s="24">
        <v>2672.58</v>
      </c>
      <c r="K1207" s="24">
        <v>2966.78</v>
      </c>
      <c r="L1207" s="24">
        <v>3384.08</v>
      </c>
      <c r="M1207" s="24">
        <v>3601.39</v>
      </c>
      <c r="N1207" s="24">
        <v>4028.86</v>
      </c>
      <c r="O1207" s="24">
        <v>4708.74</v>
      </c>
      <c r="P1207" s="24">
        <v>6208.88</v>
      </c>
      <c r="Q1207" s="30">
        <v>0</v>
      </c>
      <c r="R1207" s="24">
        <v>2362.25</v>
      </c>
      <c r="S1207" s="24">
        <v>2632.82</v>
      </c>
      <c r="T1207" s="24">
        <v>2927.02</v>
      </c>
      <c r="U1207" s="24">
        <v>3344.32</v>
      </c>
      <c r="V1207" s="31">
        <v>0</v>
      </c>
      <c r="W1207" s="31">
        <v>197.38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3469.43</v>
      </c>
      <c r="E1208" s="30">
        <v>3896.9</v>
      </c>
      <c r="F1208" s="30">
        <v>4576.78</v>
      </c>
      <c r="G1208" s="30">
        <v>6076.92</v>
      </c>
      <c r="H1208" s="30">
        <v>0</v>
      </c>
      <c r="I1208" s="24">
        <v>2230.29</v>
      </c>
      <c r="J1208" s="24">
        <v>2500.86</v>
      </c>
      <c r="K1208" s="24">
        <v>2795.06</v>
      </c>
      <c r="L1208" s="24">
        <v>3212.36</v>
      </c>
      <c r="M1208" s="24">
        <v>3429.67</v>
      </c>
      <c r="N1208" s="24">
        <v>3857.14</v>
      </c>
      <c r="O1208" s="24">
        <v>4537.0200000000004</v>
      </c>
      <c r="P1208" s="24">
        <v>6037.16</v>
      </c>
      <c r="Q1208" s="30">
        <v>0</v>
      </c>
      <c r="R1208" s="24">
        <v>2190.5300000000002</v>
      </c>
      <c r="S1208" s="24">
        <v>2461.1</v>
      </c>
      <c r="T1208" s="24">
        <v>2755.3</v>
      </c>
      <c r="U1208" s="24">
        <v>3172.6</v>
      </c>
      <c r="V1208" s="31">
        <v>0</v>
      </c>
      <c r="W1208" s="31">
        <v>118.71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3023.81</v>
      </c>
      <c r="E1209" s="30">
        <v>3451.28</v>
      </c>
      <c r="F1209" s="30">
        <v>4131.16</v>
      </c>
      <c r="G1209" s="30">
        <v>5631.3</v>
      </c>
      <c r="H1209" s="30">
        <v>0</v>
      </c>
      <c r="I1209" s="24">
        <v>1784.67</v>
      </c>
      <c r="J1209" s="24">
        <v>2055.2399999999998</v>
      </c>
      <c r="K1209" s="24">
        <v>2349.44</v>
      </c>
      <c r="L1209" s="24">
        <v>2766.74</v>
      </c>
      <c r="M1209" s="24">
        <v>2984.05</v>
      </c>
      <c r="N1209" s="24">
        <v>3411.52</v>
      </c>
      <c r="O1209" s="24">
        <v>4091.4</v>
      </c>
      <c r="P1209" s="24">
        <v>5591.54</v>
      </c>
      <c r="Q1209" s="30">
        <v>0</v>
      </c>
      <c r="R1209" s="24">
        <v>1744.91</v>
      </c>
      <c r="S1209" s="24">
        <v>2015.48</v>
      </c>
      <c r="T1209" s="24">
        <v>2309.6799999999998</v>
      </c>
      <c r="U1209" s="24">
        <v>2726.98</v>
      </c>
      <c r="V1209" s="31">
        <v>0.25</v>
      </c>
      <c r="W1209" s="31">
        <v>0.2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2879.88</v>
      </c>
      <c r="E1210" s="30">
        <v>3307.35</v>
      </c>
      <c r="F1210" s="30">
        <v>3987.23</v>
      </c>
      <c r="G1210" s="30">
        <v>5487.37</v>
      </c>
      <c r="H1210" s="30">
        <v>0</v>
      </c>
      <c r="I1210" s="24">
        <v>1640.74</v>
      </c>
      <c r="J1210" s="24">
        <v>1911.31</v>
      </c>
      <c r="K1210" s="24">
        <v>2205.5100000000002</v>
      </c>
      <c r="L1210" s="24">
        <v>2622.81</v>
      </c>
      <c r="M1210" s="24">
        <v>2840.12</v>
      </c>
      <c r="N1210" s="24">
        <v>3267.59</v>
      </c>
      <c r="O1210" s="24">
        <v>3947.47</v>
      </c>
      <c r="P1210" s="24">
        <v>5447.61</v>
      </c>
      <c r="Q1210" s="30">
        <v>0</v>
      </c>
      <c r="R1210" s="24">
        <v>1600.98</v>
      </c>
      <c r="S1210" s="24">
        <v>1871.55</v>
      </c>
      <c r="T1210" s="24">
        <v>2165.75</v>
      </c>
      <c r="U1210" s="24">
        <v>2583.0500000000002</v>
      </c>
      <c r="V1210" s="31">
        <v>0</v>
      </c>
      <c r="W1210" s="31">
        <v>20.77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2728.54</v>
      </c>
      <c r="E1211" s="30">
        <v>3156.01</v>
      </c>
      <c r="F1211" s="30">
        <v>3835.89</v>
      </c>
      <c r="G1211" s="30">
        <v>5336.03</v>
      </c>
      <c r="H1211" s="30">
        <v>0</v>
      </c>
      <c r="I1211" s="24">
        <v>1489.4</v>
      </c>
      <c r="J1211" s="24">
        <v>1759.97</v>
      </c>
      <c r="K1211" s="24">
        <v>2054.17</v>
      </c>
      <c r="L1211" s="24">
        <v>2471.4699999999998</v>
      </c>
      <c r="M1211" s="24">
        <v>2688.78</v>
      </c>
      <c r="N1211" s="24">
        <v>3116.25</v>
      </c>
      <c r="O1211" s="24">
        <v>3796.13</v>
      </c>
      <c r="P1211" s="24">
        <v>5296.27</v>
      </c>
      <c r="Q1211" s="30">
        <v>0</v>
      </c>
      <c r="R1211" s="24">
        <v>1449.64</v>
      </c>
      <c r="S1211" s="24">
        <v>1720.21</v>
      </c>
      <c r="T1211" s="24">
        <v>2014.41</v>
      </c>
      <c r="U1211" s="24">
        <v>2431.71</v>
      </c>
      <c r="V1211" s="31">
        <v>4.8099999999999996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2637.55</v>
      </c>
      <c r="E1212" s="30">
        <v>3065.02</v>
      </c>
      <c r="F1212" s="30">
        <v>3744.9</v>
      </c>
      <c r="G1212" s="30">
        <v>5245.04</v>
      </c>
      <c r="H1212" s="30">
        <v>0</v>
      </c>
      <c r="I1212" s="24">
        <v>1398.41</v>
      </c>
      <c r="J1212" s="24">
        <v>1668.98</v>
      </c>
      <c r="K1212" s="24">
        <v>1963.18</v>
      </c>
      <c r="L1212" s="24">
        <v>2380.48</v>
      </c>
      <c r="M1212" s="24">
        <v>2597.79</v>
      </c>
      <c r="N1212" s="24">
        <v>3025.26</v>
      </c>
      <c r="O1212" s="24">
        <v>3705.14</v>
      </c>
      <c r="P1212" s="24">
        <v>5205.28</v>
      </c>
      <c r="Q1212" s="30">
        <v>0</v>
      </c>
      <c r="R1212" s="24">
        <v>1358.65</v>
      </c>
      <c r="S1212" s="24">
        <v>1629.22</v>
      </c>
      <c r="T1212" s="24">
        <v>1923.42</v>
      </c>
      <c r="U1212" s="24">
        <v>2340.7199999999998</v>
      </c>
      <c r="V1212" s="31">
        <v>60.53</v>
      </c>
      <c r="W1212" s="31">
        <v>0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2631.6</v>
      </c>
      <c r="E1213" s="30">
        <v>3059.07</v>
      </c>
      <c r="F1213" s="30">
        <v>3738.95</v>
      </c>
      <c r="G1213" s="30">
        <v>5239.09</v>
      </c>
      <c r="H1213" s="30">
        <v>0</v>
      </c>
      <c r="I1213" s="24">
        <v>1392.46</v>
      </c>
      <c r="J1213" s="24">
        <v>1663.03</v>
      </c>
      <c r="K1213" s="24">
        <v>1957.23</v>
      </c>
      <c r="L1213" s="24">
        <v>2374.5300000000002</v>
      </c>
      <c r="M1213" s="24">
        <v>2591.84</v>
      </c>
      <c r="N1213" s="24">
        <v>3019.31</v>
      </c>
      <c r="O1213" s="24">
        <v>3699.19</v>
      </c>
      <c r="P1213" s="24">
        <v>5199.33</v>
      </c>
      <c r="Q1213" s="30">
        <v>0</v>
      </c>
      <c r="R1213" s="24">
        <v>1352.7</v>
      </c>
      <c r="S1213" s="24">
        <v>1623.27</v>
      </c>
      <c r="T1213" s="24">
        <v>1917.47</v>
      </c>
      <c r="U1213" s="24">
        <v>2334.77</v>
      </c>
      <c r="V1213" s="31">
        <v>73.64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2654.69</v>
      </c>
      <c r="E1214" s="30">
        <v>3082.16</v>
      </c>
      <c r="F1214" s="30">
        <v>3762.04</v>
      </c>
      <c r="G1214" s="30">
        <v>5262.18</v>
      </c>
      <c r="H1214" s="30">
        <v>0</v>
      </c>
      <c r="I1214" s="24">
        <v>1415.55</v>
      </c>
      <c r="J1214" s="24">
        <v>1686.12</v>
      </c>
      <c r="K1214" s="24">
        <v>1980.32</v>
      </c>
      <c r="L1214" s="24">
        <v>2397.62</v>
      </c>
      <c r="M1214" s="24">
        <v>2614.9299999999998</v>
      </c>
      <c r="N1214" s="24">
        <v>3042.4</v>
      </c>
      <c r="O1214" s="24">
        <v>3722.28</v>
      </c>
      <c r="P1214" s="24">
        <v>5222.42</v>
      </c>
      <c r="Q1214" s="30">
        <v>0</v>
      </c>
      <c r="R1214" s="24">
        <v>1375.79</v>
      </c>
      <c r="S1214" s="24">
        <v>1646.36</v>
      </c>
      <c r="T1214" s="24">
        <v>1940.56</v>
      </c>
      <c r="U1214" s="24">
        <v>2357.86</v>
      </c>
      <c r="V1214" s="31">
        <v>359.41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2903.98</v>
      </c>
      <c r="E1215" s="30">
        <v>3331.45</v>
      </c>
      <c r="F1215" s="30">
        <v>4011.33</v>
      </c>
      <c r="G1215" s="30">
        <v>5511.47</v>
      </c>
      <c r="H1215" s="30">
        <v>0</v>
      </c>
      <c r="I1215" s="24">
        <v>1664.84</v>
      </c>
      <c r="J1215" s="24">
        <v>1935.41</v>
      </c>
      <c r="K1215" s="24">
        <v>2229.61</v>
      </c>
      <c r="L1215" s="24">
        <v>2646.91</v>
      </c>
      <c r="M1215" s="24">
        <v>2864.22</v>
      </c>
      <c r="N1215" s="24">
        <v>3291.69</v>
      </c>
      <c r="O1215" s="24">
        <v>3971.57</v>
      </c>
      <c r="P1215" s="24">
        <v>5471.71</v>
      </c>
      <c r="Q1215" s="30">
        <v>0</v>
      </c>
      <c r="R1215" s="24">
        <v>1625.08</v>
      </c>
      <c r="S1215" s="24">
        <v>1895.65</v>
      </c>
      <c r="T1215" s="24">
        <v>2189.85</v>
      </c>
      <c r="U1215" s="24">
        <v>2607.15</v>
      </c>
      <c r="V1215" s="31">
        <v>381.83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3175.28</v>
      </c>
      <c r="E1216" s="30">
        <v>3602.75</v>
      </c>
      <c r="F1216" s="30">
        <v>4282.63</v>
      </c>
      <c r="G1216" s="30">
        <v>5782.77</v>
      </c>
      <c r="H1216" s="30">
        <v>0</v>
      </c>
      <c r="I1216" s="24">
        <v>1936.14</v>
      </c>
      <c r="J1216" s="24">
        <v>2206.71</v>
      </c>
      <c r="K1216" s="24">
        <v>2500.91</v>
      </c>
      <c r="L1216" s="24">
        <v>2918.21</v>
      </c>
      <c r="M1216" s="24">
        <v>3135.52</v>
      </c>
      <c r="N1216" s="24">
        <v>3562.99</v>
      </c>
      <c r="O1216" s="24">
        <v>4242.87</v>
      </c>
      <c r="P1216" s="24">
        <v>5743.01</v>
      </c>
      <c r="Q1216" s="30">
        <v>0</v>
      </c>
      <c r="R1216" s="24">
        <v>1896.38</v>
      </c>
      <c r="S1216" s="24">
        <v>2166.9499999999998</v>
      </c>
      <c r="T1216" s="24">
        <v>2461.15</v>
      </c>
      <c r="U1216" s="24">
        <v>2878.45</v>
      </c>
      <c r="V1216" s="31">
        <v>340.5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3563.26</v>
      </c>
      <c r="E1217" s="30">
        <v>3990.73</v>
      </c>
      <c r="F1217" s="30">
        <v>4670.6099999999997</v>
      </c>
      <c r="G1217" s="30">
        <v>6170.75</v>
      </c>
      <c r="H1217" s="30">
        <v>0</v>
      </c>
      <c r="I1217" s="24">
        <v>2324.12</v>
      </c>
      <c r="J1217" s="24">
        <v>2594.69</v>
      </c>
      <c r="K1217" s="24">
        <v>2888.89</v>
      </c>
      <c r="L1217" s="24">
        <v>3306.19</v>
      </c>
      <c r="M1217" s="24">
        <v>3523.5</v>
      </c>
      <c r="N1217" s="24">
        <v>3950.97</v>
      </c>
      <c r="O1217" s="24">
        <v>4630.8500000000004</v>
      </c>
      <c r="P1217" s="24">
        <v>6130.99</v>
      </c>
      <c r="Q1217" s="30">
        <v>0</v>
      </c>
      <c r="R1217" s="24">
        <v>2284.36</v>
      </c>
      <c r="S1217" s="24">
        <v>2554.9299999999998</v>
      </c>
      <c r="T1217" s="24">
        <v>2849.13</v>
      </c>
      <c r="U1217" s="24">
        <v>3266.43</v>
      </c>
      <c r="V1217" s="31">
        <v>500.62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3716.41</v>
      </c>
      <c r="E1218" s="30">
        <v>4143.88</v>
      </c>
      <c r="F1218" s="30">
        <v>4823.76</v>
      </c>
      <c r="G1218" s="30">
        <v>6323.9</v>
      </c>
      <c r="H1218" s="30">
        <v>0</v>
      </c>
      <c r="I1218" s="24">
        <v>2477.27</v>
      </c>
      <c r="J1218" s="24">
        <v>2747.84</v>
      </c>
      <c r="K1218" s="24">
        <v>3042.04</v>
      </c>
      <c r="L1218" s="24">
        <v>3459.34</v>
      </c>
      <c r="M1218" s="24">
        <v>3676.65</v>
      </c>
      <c r="N1218" s="24">
        <v>4104.12</v>
      </c>
      <c r="O1218" s="24">
        <v>4784</v>
      </c>
      <c r="P1218" s="24">
        <v>6284.14</v>
      </c>
      <c r="Q1218" s="30">
        <v>0</v>
      </c>
      <c r="R1218" s="24">
        <v>2437.5100000000002</v>
      </c>
      <c r="S1218" s="24">
        <v>2708.08</v>
      </c>
      <c r="T1218" s="24">
        <v>3002.28</v>
      </c>
      <c r="U1218" s="24">
        <v>3419.58</v>
      </c>
      <c r="V1218" s="31">
        <v>1833.36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3768.16</v>
      </c>
      <c r="E1219" s="30">
        <v>4195.63</v>
      </c>
      <c r="F1219" s="30">
        <v>4875.51</v>
      </c>
      <c r="G1219" s="30">
        <v>6375.65</v>
      </c>
      <c r="H1219" s="30">
        <v>0</v>
      </c>
      <c r="I1219" s="24">
        <v>2529.02</v>
      </c>
      <c r="J1219" s="24">
        <v>2799.59</v>
      </c>
      <c r="K1219" s="24">
        <v>3093.79</v>
      </c>
      <c r="L1219" s="24">
        <v>3511.09</v>
      </c>
      <c r="M1219" s="24">
        <v>3728.4</v>
      </c>
      <c r="N1219" s="24">
        <v>4155.87</v>
      </c>
      <c r="O1219" s="24">
        <v>4835.75</v>
      </c>
      <c r="P1219" s="24">
        <v>6335.89</v>
      </c>
      <c r="Q1219" s="30">
        <v>0</v>
      </c>
      <c r="R1219" s="24">
        <v>2489.2600000000002</v>
      </c>
      <c r="S1219" s="24">
        <v>2759.83</v>
      </c>
      <c r="T1219" s="24">
        <v>3054.03</v>
      </c>
      <c r="U1219" s="24">
        <v>3471.33</v>
      </c>
      <c r="V1219" s="31">
        <v>3773.54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3627.86</v>
      </c>
      <c r="E1220" s="30">
        <v>4055.33</v>
      </c>
      <c r="F1220" s="30">
        <v>4735.21</v>
      </c>
      <c r="G1220" s="30">
        <v>6235.35</v>
      </c>
      <c r="H1220" s="30">
        <v>0</v>
      </c>
      <c r="I1220" s="24">
        <v>2388.7199999999998</v>
      </c>
      <c r="J1220" s="24">
        <v>2659.29</v>
      </c>
      <c r="K1220" s="24">
        <v>2953.49</v>
      </c>
      <c r="L1220" s="24">
        <v>3370.79</v>
      </c>
      <c r="M1220" s="24">
        <v>3588.1</v>
      </c>
      <c r="N1220" s="24">
        <v>4015.57</v>
      </c>
      <c r="O1220" s="24">
        <v>4695.45</v>
      </c>
      <c r="P1220" s="24">
        <v>6195.59</v>
      </c>
      <c r="Q1220" s="30">
        <v>0</v>
      </c>
      <c r="R1220" s="24">
        <v>2348.96</v>
      </c>
      <c r="S1220" s="24">
        <v>2619.5300000000002</v>
      </c>
      <c r="T1220" s="24">
        <v>2913.73</v>
      </c>
      <c r="U1220" s="24">
        <v>3331.03</v>
      </c>
      <c r="V1220" s="31">
        <v>3633.21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3697.48</v>
      </c>
      <c r="E1221" s="30">
        <v>4124.95</v>
      </c>
      <c r="F1221" s="30">
        <v>4804.83</v>
      </c>
      <c r="G1221" s="30">
        <v>6304.97</v>
      </c>
      <c r="H1221" s="30">
        <v>0</v>
      </c>
      <c r="I1221" s="24">
        <v>2458.34</v>
      </c>
      <c r="J1221" s="24">
        <v>2728.91</v>
      </c>
      <c r="K1221" s="24">
        <v>3023.11</v>
      </c>
      <c r="L1221" s="24">
        <v>3440.41</v>
      </c>
      <c r="M1221" s="24">
        <v>3657.72</v>
      </c>
      <c r="N1221" s="24">
        <v>4085.19</v>
      </c>
      <c r="O1221" s="24">
        <v>4765.07</v>
      </c>
      <c r="P1221" s="24">
        <v>6265.21</v>
      </c>
      <c r="Q1221" s="30">
        <v>0</v>
      </c>
      <c r="R1221" s="24">
        <v>2418.58</v>
      </c>
      <c r="S1221" s="24">
        <v>2689.15</v>
      </c>
      <c r="T1221" s="24">
        <v>2983.35</v>
      </c>
      <c r="U1221" s="24">
        <v>3400.65</v>
      </c>
      <c r="V1221" s="31">
        <v>3673.03</v>
      </c>
      <c r="W1221" s="31">
        <v>0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3691.08</v>
      </c>
      <c r="E1222" s="30">
        <v>4118.55</v>
      </c>
      <c r="F1222" s="30">
        <v>4798.43</v>
      </c>
      <c r="G1222" s="30">
        <v>6298.57</v>
      </c>
      <c r="H1222" s="30">
        <v>0</v>
      </c>
      <c r="I1222" s="24">
        <v>2451.94</v>
      </c>
      <c r="J1222" s="24">
        <v>2722.51</v>
      </c>
      <c r="K1222" s="24">
        <v>3016.71</v>
      </c>
      <c r="L1222" s="24">
        <v>3434.01</v>
      </c>
      <c r="M1222" s="24">
        <v>3651.32</v>
      </c>
      <c r="N1222" s="24">
        <v>4078.79</v>
      </c>
      <c r="O1222" s="24">
        <v>4758.67</v>
      </c>
      <c r="P1222" s="24">
        <v>6258.81</v>
      </c>
      <c r="Q1222" s="30">
        <v>0</v>
      </c>
      <c r="R1222" s="24">
        <v>2412.1799999999998</v>
      </c>
      <c r="S1222" s="24">
        <v>2682.75</v>
      </c>
      <c r="T1222" s="24">
        <v>2976.95</v>
      </c>
      <c r="U1222" s="24">
        <v>3394.25</v>
      </c>
      <c r="V1222" s="31">
        <v>3883.75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3722.77</v>
      </c>
      <c r="E1223" s="30">
        <v>4150.24</v>
      </c>
      <c r="F1223" s="30">
        <v>4830.12</v>
      </c>
      <c r="G1223" s="30">
        <v>6330.26</v>
      </c>
      <c r="H1223" s="30">
        <v>0</v>
      </c>
      <c r="I1223" s="24">
        <v>2483.63</v>
      </c>
      <c r="J1223" s="24">
        <v>2754.2</v>
      </c>
      <c r="K1223" s="24">
        <v>3048.4</v>
      </c>
      <c r="L1223" s="24">
        <v>3465.7</v>
      </c>
      <c r="M1223" s="24">
        <v>3683.01</v>
      </c>
      <c r="N1223" s="24">
        <v>4110.4799999999996</v>
      </c>
      <c r="O1223" s="24">
        <v>4790.3599999999997</v>
      </c>
      <c r="P1223" s="24">
        <v>6290.5</v>
      </c>
      <c r="Q1223" s="30">
        <v>0</v>
      </c>
      <c r="R1223" s="24">
        <v>2443.87</v>
      </c>
      <c r="S1223" s="24">
        <v>2714.44</v>
      </c>
      <c r="T1223" s="24">
        <v>3008.64</v>
      </c>
      <c r="U1223" s="24">
        <v>3425.94</v>
      </c>
      <c r="V1223" s="31">
        <v>3756.82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3731.38</v>
      </c>
      <c r="E1224" s="30">
        <v>4158.8500000000004</v>
      </c>
      <c r="F1224" s="30">
        <v>4838.7299999999996</v>
      </c>
      <c r="G1224" s="30">
        <v>6338.87</v>
      </c>
      <c r="H1224" s="30">
        <v>0</v>
      </c>
      <c r="I1224" s="24">
        <v>2492.2399999999998</v>
      </c>
      <c r="J1224" s="24">
        <v>2762.81</v>
      </c>
      <c r="K1224" s="24">
        <v>3057.01</v>
      </c>
      <c r="L1224" s="24">
        <v>3474.31</v>
      </c>
      <c r="M1224" s="24">
        <v>3691.62</v>
      </c>
      <c r="N1224" s="24">
        <v>4119.09</v>
      </c>
      <c r="O1224" s="24">
        <v>4798.97</v>
      </c>
      <c r="P1224" s="24">
        <v>6299.11</v>
      </c>
      <c r="Q1224" s="30">
        <v>0</v>
      </c>
      <c r="R1224" s="24">
        <v>2452.48</v>
      </c>
      <c r="S1224" s="24">
        <v>2723.05</v>
      </c>
      <c r="T1224" s="24">
        <v>3017.25</v>
      </c>
      <c r="U1224" s="24">
        <v>3434.55</v>
      </c>
      <c r="V1224" s="31">
        <v>3522.61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3716.38</v>
      </c>
      <c r="E1225" s="30">
        <v>4143.8500000000004</v>
      </c>
      <c r="F1225" s="30">
        <v>4823.7299999999996</v>
      </c>
      <c r="G1225" s="30">
        <v>6323.87</v>
      </c>
      <c r="H1225" s="30">
        <v>0</v>
      </c>
      <c r="I1225" s="24">
        <v>2477.2399999999998</v>
      </c>
      <c r="J1225" s="24">
        <v>2747.81</v>
      </c>
      <c r="K1225" s="24">
        <v>3042.01</v>
      </c>
      <c r="L1225" s="24">
        <v>3459.31</v>
      </c>
      <c r="M1225" s="24">
        <v>3676.62</v>
      </c>
      <c r="N1225" s="24">
        <v>4104.09</v>
      </c>
      <c r="O1225" s="24">
        <v>4783.97</v>
      </c>
      <c r="P1225" s="24">
        <v>6284.11</v>
      </c>
      <c r="Q1225" s="30">
        <v>0</v>
      </c>
      <c r="R1225" s="24">
        <v>2437.48</v>
      </c>
      <c r="S1225" s="24">
        <v>2708.05</v>
      </c>
      <c r="T1225" s="24">
        <v>3002.25</v>
      </c>
      <c r="U1225" s="24">
        <v>3419.55</v>
      </c>
      <c r="V1225" s="31">
        <v>2824.1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3636.81</v>
      </c>
      <c r="E1226" s="30">
        <v>4064.28</v>
      </c>
      <c r="F1226" s="30">
        <v>4744.16</v>
      </c>
      <c r="G1226" s="30">
        <v>6244.3</v>
      </c>
      <c r="H1226" s="30">
        <v>0</v>
      </c>
      <c r="I1226" s="24">
        <v>2397.67</v>
      </c>
      <c r="J1226" s="24">
        <v>2668.24</v>
      </c>
      <c r="K1226" s="24">
        <v>2962.44</v>
      </c>
      <c r="L1226" s="24">
        <v>3379.74</v>
      </c>
      <c r="M1226" s="24">
        <v>3597.05</v>
      </c>
      <c r="N1226" s="24">
        <v>4024.52</v>
      </c>
      <c r="O1226" s="24">
        <v>4704.3999999999996</v>
      </c>
      <c r="P1226" s="24">
        <v>6204.54</v>
      </c>
      <c r="Q1226" s="30">
        <v>0</v>
      </c>
      <c r="R1226" s="24">
        <v>2357.91</v>
      </c>
      <c r="S1226" s="24">
        <v>2628.48</v>
      </c>
      <c r="T1226" s="24">
        <v>2922.68</v>
      </c>
      <c r="U1226" s="24">
        <v>3339.98</v>
      </c>
      <c r="V1226" s="31">
        <v>2256.4699999999998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4616.38</v>
      </c>
      <c r="E1227" s="30">
        <v>5043.8500000000004</v>
      </c>
      <c r="F1227" s="30">
        <v>5723.73</v>
      </c>
      <c r="G1227" s="30">
        <v>7223.87</v>
      </c>
      <c r="H1227" s="30">
        <v>0</v>
      </c>
      <c r="I1227" s="24">
        <v>3377.24</v>
      </c>
      <c r="J1227" s="24">
        <v>3647.81</v>
      </c>
      <c r="K1227" s="24">
        <v>3942.01</v>
      </c>
      <c r="L1227" s="24">
        <v>4359.3100000000004</v>
      </c>
      <c r="M1227" s="24">
        <v>4576.62</v>
      </c>
      <c r="N1227" s="24">
        <v>5004.09</v>
      </c>
      <c r="O1227" s="24">
        <v>5683.97</v>
      </c>
      <c r="P1227" s="24">
        <v>7184.11</v>
      </c>
      <c r="Q1227" s="30">
        <v>0</v>
      </c>
      <c r="R1227" s="24">
        <v>3337.48</v>
      </c>
      <c r="S1227" s="24">
        <v>3608.05</v>
      </c>
      <c r="T1227" s="24">
        <v>3902.25</v>
      </c>
      <c r="U1227" s="24">
        <v>4319.55</v>
      </c>
      <c r="V1227" s="31">
        <v>1312.8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4556.72</v>
      </c>
      <c r="E1228" s="30">
        <v>4984.1899999999996</v>
      </c>
      <c r="F1228" s="30">
        <v>5664.07</v>
      </c>
      <c r="G1228" s="30">
        <v>7164.21</v>
      </c>
      <c r="H1228" s="30">
        <v>0</v>
      </c>
      <c r="I1228" s="24">
        <v>3317.58</v>
      </c>
      <c r="J1228" s="24">
        <v>3588.15</v>
      </c>
      <c r="K1228" s="24">
        <v>3882.35</v>
      </c>
      <c r="L1228" s="24">
        <v>4299.6499999999996</v>
      </c>
      <c r="M1228" s="24">
        <v>4516.96</v>
      </c>
      <c r="N1228" s="24">
        <v>4944.43</v>
      </c>
      <c r="O1228" s="24">
        <v>5624.31</v>
      </c>
      <c r="P1228" s="24">
        <v>7124.45</v>
      </c>
      <c r="Q1228" s="30">
        <v>0</v>
      </c>
      <c r="R1228" s="24">
        <v>3277.82</v>
      </c>
      <c r="S1228" s="24">
        <v>3548.39</v>
      </c>
      <c r="T1228" s="24">
        <v>3842.59</v>
      </c>
      <c r="U1228" s="24">
        <v>4259.8900000000003</v>
      </c>
      <c r="V1228" s="31">
        <v>1268.17</v>
      </c>
      <c r="W1228" s="31">
        <v>0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3648.94</v>
      </c>
      <c r="E1229" s="30">
        <v>4076.41</v>
      </c>
      <c r="F1229" s="30">
        <v>4756.29</v>
      </c>
      <c r="G1229" s="30">
        <v>6256.43</v>
      </c>
      <c r="H1229" s="30">
        <v>0</v>
      </c>
      <c r="I1229" s="24">
        <v>2409.8000000000002</v>
      </c>
      <c r="J1229" s="24">
        <v>2680.37</v>
      </c>
      <c r="K1229" s="24">
        <v>2974.57</v>
      </c>
      <c r="L1229" s="24">
        <v>3391.87</v>
      </c>
      <c r="M1229" s="24">
        <v>3609.18</v>
      </c>
      <c r="N1229" s="24">
        <v>4036.65</v>
      </c>
      <c r="O1229" s="24">
        <v>4716.53</v>
      </c>
      <c r="P1229" s="24">
        <v>6216.67</v>
      </c>
      <c r="Q1229" s="30">
        <v>0</v>
      </c>
      <c r="R1229" s="24">
        <v>2370.04</v>
      </c>
      <c r="S1229" s="24">
        <v>2640.61</v>
      </c>
      <c r="T1229" s="24">
        <v>2934.81</v>
      </c>
      <c r="U1229" s="24">
        <v>3352.11</v>
      </c>
      <c r="V1229" s="31">
        <v>2385.36</v>
      </c>
      <c r="W1229" s="31">
        <v>0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4964.1000000000004</v>
      </c>
      <c r="E1230" s="30">
        <v>5391.57</v>
      </c>
      <c r="F1230" s="30">
        <v>6071.45</v>
      </c>
      <c r="G1230" s="30">
        <v>7571.59</v>
      </c>
      <c r="H1230" s="30">
        <v>0</v>
      </c>
      <c r="I1230" s="24">
        <v>3724.96</v>
      </c>
      <c r="J1230" s="24">
        <v>3995.53</v>
      </c>
      <c r="K1230" s="24">
        <v>4289.7299999999996</v>
      </c>
      <c r="L1230" s="24">
        <v>4707.03</v>
      </c>
      <c r="M1230" s="24">
        <v>4924.34</v>
      </c>
      <c r="N1230" s="24">
        <v>5351.81</v>
      </c>
      <c r="O1230" s="24">
        <v>6031.69</v>
      </c>
      <c r="P1230" s="24">
        <v>7531.83</v>
      </c>
      <c r="Q1230" s="30">
        <v>0</v>
      </c>
      <c r="R1230" s="24">
        <v>3685.2</v>
      </c>
      <c r="S1230" s="24">
        <v>3955.77</v>
      </c>
      <c r="T1230" s="24">
        <v>4249.97</v>
      </c>
      <c r="U1230" s="24">
        <v>4667.2700000000004</v>
      </c>
      <c r="V1230" s="31">
        <v>621.95000000000005</v>
      </c>
      <c r="W1230" s="31">
        <v>0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3800.2</v>
      </c>
      <c r="E1231" s="30">
        <v>4227.67</v>
      </c>
      <c r="F1231" s="30">
        <v>4907.55</v>
      </c>
      <c r="G1231" s="30">
        <v>6407.69</v>
      </c>
      <c r="H1231" s="30">
        <v>0</v>
      </c>
      <c r="I1231" s="24">
        <v>2561.06</v>
      </c>
      <c r="J1231" s="24">
        <v>2831.63</v>
      </c>
      <c r="K1231" s="24">
        <v>3125.83</v>
      </c>
      <c r="L1231" s="24">
        <v>3543.13</v>
      </c>
      <c r="M1231" s="24">
        <v>3760.44</v>
      </c>
      <c r="N1231" s="24">
        <v>4187.91</v>
      </c>
      <c r="O1231" s="24">
        <v>4867.79</v>
      </c>
      <c r="P1231" s="24">
        <v>6367.93</v>
      </c>
      <c r="Q1231" s="30">
        <v>0</v>
      </c>
      <c r="R1231" s="24">
        <v>2521.3000000000002</v>
      </c>
      <c r="S1231" s="24">
        <v>2791.87</v>
      </c>
      <c r="T1231" s="24">
        <v>3086.07</v>
      </c>
      <c r="U1231" s="24">
        <v>3503.37</v>
      </c>
      <c r="V1231" s="31">
        <v>0.02</v>
      </c>
      <c r="W1231" s="31">
        <v>23.04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3496.21</v>
      </c>
      <c r="E1232" s="30">
        <v>3923.68</v>
      </c>
      <c r="F1232" s="30">
        <v>4603.5600000000004</v>
      </c>
      <c r="G1232" s="30">
        <v>6103.7</v>
      </c>
      <c r="H1232" s="30">
        <v>0</v>
      </c>
      <c r="I1232" s="24">
        <v>2257.0700000000002</v>
      </c>
      <c r="J1232" s="24">
        <v>2527.64</v>
      </c>
      <c r="K1232" s="24">
        <v>2821.84</v>
      </c>
      <c r="L1232" s="24">
        <v>3239.14</v>
      </c>
      <c r="M1232" s="24">
        <v>3456.45</v>
      </c>
      <c r="N1232" s="24">
        <v>3883.92</v>
      </c>
      <c r="O1232" s="24">
        <v>4563.8</v>
      </c>
      <c r="P1232" s="24">
        <v>6063.94</v>
      </c>
      <c r="Q1232" s="30">
        <v>0</v>
      </c>
      <c r="R1232" s="24">
        <v>2217.31</v>
      </c>
      <c r="S1232" s="24">
        <v>2487.88</v>
      </c>
      <c r="T1232" s="24">
        <v>2782.08</v>
      </c>
      <c r="U1232" s="24">
        <v>3199.38</v>
      </c>
      <c r="V1232" s="31">
        <v>0</v>
      </c>
      <c r="W1232" s="31">
        <v>64.33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3115.22</v>
      </c>
      <c r="E1233" s="30">
        <v>3542.69</v>
      </c>
      <c r="F1233" s="30">
        <v>4222.57</v>
      </c>
      <c r="G1233" s="30">
        <v>5722.71</v>
      </c>
      <c r="H1233" s="30">
        <v>0</v>
      </c>
      <c r="I1233" s="24">
        <v>1876.08</v>
      </c>
      <c r="J1233" s="24">
        <v>2146.65</v>
      </c>
      <c r="K1233" s="24">
        <v>2440.85</v>
      </c>
      <c r="L1233" s="24">
        <v>2858.15</v>
      </c>
      <c r="M1233" s="24">
        <v>3075.46</v>
      </c>
      <c r="N1233" s="24">
        <v>3502.93</v>
      </c>
      <c r="O1233" s="24">
        <v>4182.8100000000004</v>
      </c>
      <c r="P1233" s="24">
        <v>5682.95</v>
      </c>
      <c r="Q1233" s="30">
        <v>0</v>
      </c>
      <c r="R1233" s="24">
        <v>1836.32</v>
      </c>
      <c r="S1233" s="24">
        <v>2106.89</v>
      </c>
      <c r="T1233" s="24">
        <v>2401.09</v>
      </c>
      <c r="U1233" s="24">
        <v>2818.39</v>
      </c>
      <c r="V1233" s="31">
        <v>0</v>
      </c>
      <c r="W1233" s="31">
        <v>227.88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2954.32</v>
      </c>
      <c r="E1234" s="30">
        <v>3381.79</v>
      </c>
      <c r="F1234" s="30">
        <v>4061.67</v>
      </c>
      <c r="G1234" s="30">
        <v>5561.81</v>
      </c>
      <c r="H1234" s="30">
        <v>0</v>
      </c>
      <c r="I1234" s="24">
        <v>1715.18</v>
      </c>
      <c r="J1234" s="24">
        <v>1985.75</v>
      </c>
      <c r="K1234" s="24">
        <v>2279.9499999999998</v>
      </c>
      <c r="L1234" s="24">
        <v>2697.25</v>
      </c>
      <c r="M1234" s="24">
        <v>2914.56</v>
      </c>
      <c r="N1234" s="24">
        <v>3342.03</v>
      </c>
      <c r="O1234" s="24">
        <v>4021.91</v>
      </c>
      <c r="P1234" s="24">
        <v>5522.05</v>
      </c>
      <c r="Q1234" s="30">
        <v>0</v>
      </c>
      <c r="R1234" s="24">
        <v>1675.42</v>
      </c>
      <c r="S1234" s="24">
        <v>1945.99</v>
      </c>
      <c r="T1234" s="24">
        <v>2240.19</v>
      </c>
      <c r="U1234" s="24">
        <v>2657.49</v>
      </c>
      <c r="V1234" s="31">
        <v>0</v>
      </c>
      <c r="W1234" s="31">
        <v>147.38999999999999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2808.67</v>
      </c>
      <c r="E1235" s="30">
        <v>3236.14</v>
      </c>
      <c r="F1235" s="30">
        <v>3916.02</v>
      </c>
      <c r="G1235" s="30">
        <v>5416.16</v>
      </c>
      <c r="H1235" s="30">
        <v>0</v>
      </c>
      <c r="I1235" s="24">
        <v>1569.53</v>
      </c>
      <c r="J1235" s="24">
        <v>1840.1</v>
      </c>
      <c r="K1235" s="24">
        <v>2134.3000000000002</v>
      </c>
      <c r="L1235" s="24">
        <v>2551.6</v>
      </c>
      <c r="M1235" s="24">
        <v>2768.91</v>
      </c>
      <c r="N1235" s="24">
        <v>3196.38</v>
      </c>
      <c r="O1235" s="24">
        <v>3876.26</v>
      </c>
      <c r="P1235" s="24">
        <v>5376.4</v>
      </c>
      <c r="Q1235" s="30">
        <v>0</v>
      </c>
      <c r="R1235" s="24">
        <v>1529.77</v>
      </c>
      <c r="S1235" s="24">
        <v>1800.34</v>
      </c>
      <c r="T1235" s="24">
        <v>2094.54</v>
      </c>
      <c r="U1235" s="24">
        <v>2511.84</v>
      </c>
      <c r="V1235" s="31">
        <v>0</v>
      </c>
      <c r="W1235" s="31">
        <v>32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2716.52</v>
      </c>
      <c r="E1236" s="30">
        <v>3143.99</v>
      </c>
      <c r="F1236" s="30">
        <v>3823.87</v>
      </c>
      <c r="G1236" s="30">
        <v>5324.01</v>
      </c>
      <c r="H1236" s="30">
        <v>0</v>
      </c>
      <c r="I1236" s="24">
        <v>1477.38</v>
      </c>
      <c r="J1236" s="24">
        <v>1747.95</v>
      </c>
      <c r="K1236" s="24">
        <v>2042.15</v>
      </c>
      <c r="L1236" s="24">
        <v>2459.4499999999998</v>
      </c>
      <c r="M1236" s="24">
        <v>2676.76</v>
      </c>
      <c r="N1236" s="24">
        <v>3104.23</v>
      </c>
      <c r="O1236" s="24">
        <v>3784.11</v>
      </c>
      <c r="P1236" s="24">
        <v>5284.25</v>
      </c>
      <c r="Q1236" s="30">
        <v>0</v>
      </c>
      <c r="R1236" s="24">
        <v>1437.62</v>
      </c>
      <c r="S1236" s="24">
        <v>1708.19</v>
      </c>
      <c r="T1236" s="24">
        <v>2002.39</v>
      </c>
      <c r="U1236" s="24">
        <v>2419.69</v>
      </c>
      <c r="V1236" s="31">
        <v>5.82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2661.32</v>
      </c>
      <c r="E1237" s="30">
        <v>3088.79</v>
      </c>
      <c r="F1237" s="30">
        <v>3768.67</v>
      </c>
      <c r="G1237" s="30">
        <v>5268.81</v>
      </c>
      <c r="H1237" s="30">
        <v>0</v>
      </c>
      <c r="I1237" s="24">
        <v>1422.18</v>
      </c>
      <c r="J1237" s="24">
        <v>1692.75</v>
      </c>
      <c r="K1237" s="24">
        <v>1986.95</v>
      </c>
      <c r="L1237" s="24">
        <v>2404.25</v>
      </c>
      <c r="M1237" s="24">
        <v>2621.56</v>
      </c>
      <c r="N1237" s="24">
        <v>3049.03</v>
      </c>
      <c r="O1237" s="24">
        <v>3728.91</v>
      </c>
      <c r="P1237" s="24">
        <v>5229.05</v>
      </c>
      <c r="Q1237" s="30">
        <v>0</v>
      </c>
      <c r="R1237" s="24">
        <v>1382.42</v>
      </c>
      <c r="S1237" s="24">
        <v>1652.99</v>
      </c>
      <c r="T1237" s="24">
        <v>1947.19</v>
      </c>
      <c r="U1237" s="24">
        <v>2364.4899999999998</v>
      </c>
      <c r="V1237" s="31">
        <v>69.739999999999995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2699.87</v>
      </c>
      <c r="E1238" s="30">
        <v>3127.34</v>
      </c>
      <c r="F1238" s="30">
        <v>3807.22</v>
      </c>
      <c r="G1238" s="30">
        <v>5307.36</v>
      </c>
      <c r="H1238" s="30">
        <v>0</v>
      </c>
      <c r="I1238" s="24">
        <v>1460.73</v>
      </c>
      <c r="J1238" s="24">
        <v>1731.3</v>
      </c>
      <c r="K1238" s="24">
        <v>2025.5</v>
      </c>
      <c r="L1238" s="24">
        <v>2442.8000000000002</v>
      </c>
      <c r="M1238" s="24">
        <v>2660.11</v>
      </c>
      <c r="N1238" s="24">
        <v>3087.58</v>
      </c>
      <c r="O1238" s="24">
        <v>3767.46</v>
      </c>
      <c r="P1238" s="24">
        <v>5267.6</v>
      </c>
      <c r="Q1238" s="30">
        <v>0</v>
      </c>
      <c r="R1238" s="24">
        <v>1420.97</v>
      </c>
      <c r="S1238" s="24">
        <v>1691.54</v>
      </c>
      <c r="T1238" s="24">
        <v>1985.74</v>
      </c>
      <c r="U1238" s="24">
        <v>2403.04</v>
      </c>
      <c r="V1238" s="31">
        <v>306.12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2948.96</v>
      </c>
      <c r="E1239" s="30">
        <v>3376.43</v>
      </c>
      <c r="F1239" s="30">
        <v>4056.31</v>
      </c>
      <c r="G1239" s="30">
        <v>5556.45</v>
      </c>
      <c r="H1239" s="30">
        <v>0</v>
      </c>
      <c r="I1239" s="24">
        <v>1709.82</v>
      </c>
      <c r="J1239" s="24">
        <v>1980.39</v>
      </c>
      <c r="K1239" s="24">
        <v>2274.59</v>
      </c>
      <c r="L1239" s="24">
        <v>2691.89</v>
      </c>
      <c r="M1239" s="24">
        <v>2909.2</v>
      </c>
      <c r="N1239" s="24">
        <v>3336.67</v>
      </c>
      <c r="O1239" s="24">
        <v>4016.55</v>
      </c>
      <c r="P1239" s="24">
        <v>5516.69</v>
      </c>
      <c r="Q1239" s="30">
        <v>0</v>
      </c>
      <c r="R1239" s="24">
        <v>1670.06</v>
      </c>
      <c r="S1239" s="24">
        <v>1940.63</v>
      </c>
      <c r="T1239" s="24">
        <v>2234.83</v>
      </c>
      <c r="U1239" s="24">
        <v>2652.13</v>
      </c>
      <c r="V1239" s="31">
        <v>301.14999999999998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3398.72</v>
      </c>
      <c r="E1240" s="30">
        <v>3826.19</v>
      </c>
      <c r="F1240" s="30">
        <v>4506.07</v>
      </c>
      <c r="G1240" s="30">
        <v>6006.21</v>
      </c>
      <c r="H1240" s="30">
        <v>0</v>
      </c>
      <c r="I1240" s="24">
        <v>2159.58</v>
      </c>
      <c r="J1240" s="24">
        <v>2430.15</v>
      </c>
      <c r="K1240" s="24">
        <v>2724.35</v>
      </c>
      <c r="L1240" s="24">
        <v>3141.65</v>
      </c>
      <c r="M1240" s="24">
        <v>3358.96</v>
      </c>
      <c r="N1240" s="24">
        <v>3786.43</v>
      </c>
      <c r="O1240" s="24">
        <v>4466.3100000000004</v>
      </c>
      <c r="P1240" s="24">
        <v>5966.45</v>
      </c>
      <c r="Q1240" s="30">
        <v>0</v>
      </c>
      <c r="R1240" s="24">
        <v>2119.8200000000002</v>
      </c>
      <c r="S1240" s="24">
        <v>2390.39</v>
      </c>
      <c r="T1240" s="24">
        <v>2684.59</v>
      </c>
      <c r="U1240" s="24">
        <v>3101.89</v>
      </c>
      <c r="V1240" s="31">
        <v>160.31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3614.17</v>
      </c>
      <c r="E1241" s="30">
        <v>4041.64</v>
      </c>
      <c r="F1241" s="30">
        <v>4721.5200000000004</v>
      </c>
      <c r="G1241" s="30">
        <v>6221.66</v>
      </c>
      <c r="H1241" s="30">
        <v>0</v>
      </c>
      <c r="I1241" s="24">
        <v>2375.0300000000002</v>
      </c>
      <c r="J1241" s="24">
        <v>2645.6</v>
      </c>
      <c r="K1241" s="24">
        <v>2939.8</v>
      </c>
      <c r="L1241" s="24">
        <v>3357.1</v>
      </c>
      <c r="M1241" s="24">
        <v>3574.41</v>
      </c>
      <c r="N1241" s="24">
        <v>4001.88</v>
      </c>
      <c r="O1241" s="24">
        <v>4681.76</v>
      </c>
      <c r="P1241" s="24">
        <v>6181.9</v>
      </c>
      <c r="Q1241" s="30">
        <v>0</v>
      </c>
      <c r="R1241" s="24">
        <v>2335.27</v>
      </c>
      <c r="S1241" s="24">
        <v>2605.84</v>
      </c>
      <c r="T1241" s="24">
        <v>2900.04</v>
      </c>
      <c r="U1241" s="24">
        <v>3317.34</v>
      </c>
      <c r="V1241" s="31">
        <v>1475.1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3806.81</v>
      </c>
      <c r="E1242" s="30">
        <v>4234.28</v>
      </c>
      <c r="F1242" s="30">
        <v>4914.16</v>
      </c>
      <c r="G1242" s="30">
        <v>6414.3</v>
      </c>
      <c r="H1242" s="30">
        <v>0</v>
      </c>
      <c r="I1242" s="24">
        <v>2567.67</v>
      </c>
      <c r="J1242" s="24">
        <v>2838.24</v>
      </c>
      <c r="K1242" s="24">
        <v>3132.44</v>
      </c>
      <c r="L1242" s="24">
        <v>3549.74</v>
      </c>
      <c r="M1242" s="24">
        <v>3767.05</v>
      </c>
      <c r="N1242" s="24">
        <v>4194.5200000000004</v>
      </c>
      <c r="O1242" s="24">
        <v>4874.3999999999996</v>
      </c>
      <c r="P1242" s="24">
        <v>6374.54</v>
      </c>
      <c r="Q1242" s="30">
        <v>0</v>
      </c>
      <c r="R1242" s="24">
        <v>2527.91</v>
      </c>
      <c r="S1242" s="24">
        <v>2798.48</v>
      </c>
      <c r="T1242" s="24">
        <v>3092.68</v>
      </c>
      <c r="U1242" s="24">
        <v>3509.98</v>
      </c>
      <c r="V1242" s="31">
        <v>1299.3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4957.97</v>
      </c>
      <c r="E1243" s="30">
        <v>5385.44</v>
      </c>
      <c r="F1243" s="30">
        <v>6065.32</v>
      </c>
      <c r="G1243" s="30">
        <v>7565.46</v>
      </c>
      <c r="H1243" s="30">
        <v>0</v>
      </c>
      <c r="I1243" s="24">
        <v>3718.83</v>
      </c>
      <c r="J1243" s="24">
        <v>3989.4</v>
      </c>
      <c r="K1243" s="24">
        <v>4283.6000000000004</v>
      </c>
      <c r="L1243" s="24">
        <v>4700.8999999999996</v>
      </c>
      <c r="M1243" s="24">
        <v>4918.21</v>
      </c>
      <c r="N1243" s="24">
        <v>5345.68</v>
      </c>
      <c r="O1243" s="24">
        <v>6025.56</v>
      </c>
      <c r="P1243" s="24">
        <v>7525.7</v>
      </c>
      <c r="Q1243" s="30">
        <v>0</v>
      </c>
      <c r="R1243" s="24">
        <v>3679.07</v>
      </c>
      <c r="S1243" s="24">
        <v>3949.64</v>
      </c>
      <c r="T1243" s="24">
        <v>4243.84</v>
      </c>
      <c r="U1243" s="24">
        <v>4661.1400000000003</v>
      </c>
      <c r="V1243" s="31">
        <v>2198.64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4963.71</v>
      </c>
      <c r="E1244" s="30">
        <v>5391.18</v>
      </c>
      <c r="F1244" s="30">
        <v>6071.06</v>
      </c>
      <c r="G1244" s="30">
        <v>7571.2</v>
      </c>
      <c r="H1244" s="30">
        <v>0</v>
      </c>
      <c r="I1244" s="24">
        <v>3724.57</v>
      </c>
      <c r="J1244" s="24">
        <v>3995.14</v>
      </c>
      <c r="K1244" s="24">
        <v>4289.34</v>
      </c>
      <c r="L1244" s="24">
        <v>4706.6400000000003</v>
      </c>
      <c r="M1244" s="24">
        <v>4923.95</v>
      </c>
      <c r="N1244" s="24">
        <v>5351.42</v>
      </c>
      <c r="O1244" s="24">
        <v>6031.3</v>
      </c>
      <c r="P1244" s="24">
        <v>7531.44</v>
      </c>
      <c r="Q1244" s="30">
        <v>0</v>
      </c>
      <c r="R1244" s="24">
        <v>3684.81</v>
      </c>
      <c r="S1244" s="24">
        <v>3955.38</v>
      </c>
      <c r="T1244" s="24">
        <v>4249.58</v>
      </c>
      <c r="U1244" s="24">
        <v>4666.88</v>
      </c>
      <c r="V1244" s="31">
        <v>419.71</v>
      </c>
      <c r="W1244" s="31">
        <v>0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4976.95</v>
      </c>
      <c r="E1245" s="30">
        <v>5404.42</v>
      </c>
      <c r="F1245" s="30">
        <v>6084.3</v>
      </c>
      <c r="G1245" s="30">
        <v>7584.44</v>
      </c>
      <c r="H1245" s="30">
        <v>0</v>
      </c>
      <c r="I1245" s="24">
        <v>3737.81</v>
      </c>
      <c r="J1245" s="24">
        <v>4008.38</v>
      </c>
      <c r="K1245" s="24">
        <v>4302.58</v>
      </c>
      <c r="L1245" s="24">
        <v>4719.88</v>
      </c>
      <c r="M1245" s="24">
        <v>4937.1899999999996</v>
      </c>
      <c r="N1245" s="24">
        <v>5364.66</v>
      </c>
      <c r="O1245" s="24">
        <v>6044.54</v>
      </c>
      <c r="P1245" s="24">
        <v>7544.68</v>
      </c>
      <c r="Q1245" s="30">
        <v>0</v>
      </c>
      <c r="R1245" s="24">
        <v>3698.05</v>
      </c>
      <c r="S1245" s="24">
        <v>3968.62</v>
      </c>
      <c r="T1245" s="24">
        <v>4262.82</v>
      </c>
      <c r="U1245" s="24">
        <v>4680.12</v>
      </c>
      <c r="V1245" s="31">
        <v>276.3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4951.84</v>
      </c>
      <c r="E1246" s="30">
        <v>5379.31</v>
      </c>
      <c r="F1246" s="30">
        <v>6059.19</v>
      </c>
      <c r="G1246" s="30">
        <v>7559.33</v>
      </c>
      <c r="H1246" s="30">
        <v>0</v>
      </c>
      <c r="I1246" s="24">
        <v>3712.7</v>
      </c>
      <c r="J1246" s="24">
        <v>3983.27</v>
      </c>
      <c r="K1246" s="24">
        <v>4277.47</v>
      </c>
      <c r="L1246" s="24">
        <v>4694.7700000000004</v>
      </c>
      <c r="M1246" s="24">
        <v>4912.08</v>
      </c>
      <c r="N1246" s="24">
        <v>5339.55</v>
      </c>
      <c r="O1246" s="24">
        <v>6019.43</v>
      </c>
      <c r="P1246" s="24">
        <v>7519.57</v>
      </c>
      <c r="Q1246" s="30">
        <v>0</v>
      </c>
      <c r="R1246" s="24">
        <v>3672.94</v>
      </c>
      <c r="S1246" s="24">
        <v>3943.51</v>
      </c>
      <c r="T1246" s="24">
        <v>4237.71</v>
      </c>
      <c r="U1246" s="24">
        <v>4655.01</v>
      </c>
      <c r="V1246" s="31">
        <v>2576.09</v>
      </c>
      <c r="W1246" s="31">
        <v>0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4942.18</v>
      </c>
      <c r="E1247" s="30">
        <v>5369.65</v>
      </c>
      <c r="F1247" s="30">
        <v>6049.53</v>
      </c>
      <c r="G1247" s="30">
        <v>7549.67</v>
      </c>
      <c r="H1247" s="30">
        <v>0</v>
      </c>
      <c r="I1247" s="24">
        <v>3703.04</v>
      </c>
      <c r="J1247" s="24">
        <v>3973.61</v>
      </c>
      <c r="K1247" s="24">
        <v>4267.8100000000004</v>
      </c>
      <c r="L1247" s="24">
        <v>4685.1099999999997</v>
      </c>
      <c r="M1247" s="24">
        <v>4902.42</v>
      </c>
      <c r="N1247" s="24">
        <v>5329.89</v>
      </c>
      <c r="O1247" s="24">
        <v>6009.77</v>
      </c>
      <c r="P1247" s="24">
        <v>7509.91</v>
      </c>
      <c r="Q1247" s="30">
        <v>0</v>
      </c>
      <c r="R1247" s="24">
        <v>3663.28</v>
      </c>
      <c r="S1247" s="24">
        <v>3933.85</v>
      </c>
      <c r="T1247" s="24">
        <v>4228.05</v>
      </c>
      <c r="U1247" s="24">
        <v>4645.3500000000004</v>
      </c>
      <c r="V1247" s="31">
        <v>2749.97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4950.75</v>
      </c>
      <c r="E1248" s="30">
        <v>5378.22</v>
      </c>
      <c r="F1248" s="30">
        <v>6058.1</v>
      </c>
      <c r="G1248" s="30">
        <v>7558.24</v>
      </c>
      <c r="H1248" s="30">
        <v>0</v>
      </c>
      <c r="I1248" s="24">
        <v>3711.61</v>
      </c>
      <c r="J1248" s="24">
        <v>3982.18</v>
      </c>
      <c r="K1248" s="24">
        <v>4276.38</v>
      </c>
      <c r="L1248" s="24">
        <v>4693.68</v>
      </c>
      <c r="M1248" s="24">
        <v>4910.99</v>
      </c>
      <c r="N1248" s="24">
        <v>5338.46</v>
      </c>
      <c r="O1248" s="24">
        <v>6018.34</v>
      </c>
      <c r="P1248" s="24">
        <v>7518.48</v>
      </c>
      <c r="Q1248" s="30">
        <v>0</v>
      </c>
      <c r="R1248" s="24">
        <v>3671.85</v>
      </c>
      <c r="S1248" s="24">
        <v>3942.42</v>
      </c>
      <c r="T1248" s="24">
        <v>4236.62</v>
      </c>
      <c r="U1248" s="24">
        <v>4653.92</v>
      </c>
      <c r="V1248" s="31">
        <v>541.19000000000005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4948.38</v>
      </c>
      <c r="E1249" s="30">
        <v>5375.85</v>
      </c>
      <c r="F1249" s="30">
        <v>6055.73</v>
      </c>
      <c r="G1249" s="30">
        <v>7555.87</v>
      </c>
      <c r="H1249" s="30">
        <v>0</v>
      </c>
      <c r="I1249" s="24">
        <v>3709.24</v>
      </c>
      <c r="J1249" s="24">
        <v>3979.81</v>
      </c>
      <c r="K1249" s="24">
        <v>4274.01</v>
      </c>
      <c r="L1249" s="24">
        <v>4691.3100000000004</v>
      </c>
      <c r="M1249" s="24">
        <v>4908.62</v>
      </c>
      <c r="N1249" s="24">
        <v>5336.09</v>
      </c>
      <c r="O1249" s="24">
        <v>6015.97</v>
      </c>
      <c r="P1249" s="24">
        <v>7516.11</v>
      </c>
      <c r="Q1249" s="30">
        <v>0</v>
      </c>
      <c r="R1249" s="24">
        <v>3669.48</v>
      </c>
      <c r="S1249" s="24">
        <v>3940.05</v>
      </c>
      <c r="T1249" s="24">
        <v>4234.25</v>
      </c>
      <c r="U1249" s="24">
        <v>4651.55</v>
      </c>
      <c r="V1249" s="31">
        <v>778.15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5032.75</v>
      </c>
      <c r="E1250" s="30">
        <v>5460.22</v>
      </c>
      <c r="F1250" s="30">
        <v>6140.1</v>
      </c>
      <c r="G1250" s="30">
        <v>7640.24</v>
      </c>
      <c r="H1250" s="30">
        <v>0</v>
      </c>
      <c r="I1250" s="24">
        <v>3793.61</v>
      </c>
      <c r="J1250" s="24">
        <v>4064.18</v>
      </c>
      <c r="K1250" s="24">
        <v>4358.38</v>
      </c>
      <c r="L1250" s="24">
        <v>4775.68</v>
      </c>
      <c r="M1250" s="24">
        <v>4992.99</v>
      </c>
      <c r="N1250" s="24">
        <v>5420.46</v>
      </c>
      <c r="O1250" s="24">
        <v>6100.34</v>
      </c>
      <c r="P1250" s="24">
        <v>7600.48</v>
      </c>
      <c r="Q1250" s="30">
        <v>0</v>
      </c>
      <c r="R1250" s="24">
        <v>3753.85</v>
      </c>
      <c r="S1250" s="24">
        <v>4024.42</v>
      </c>
      <c r="T1250" s="24">
        <v>4318.62</v>
      </c>
      <c r="U1250" s="24">
        <v>4735.92</v>
      </c>
      <c r="V1250" s="31">
        <v>526.9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4974.8500000000004</v>
      </c>
      <c r="E1251" s="30">
        <v>5402.32</v>
      </c>
      <c r="F1251" s="30">
        <v>6082.2</v>
      </c>
      <c r="G1251" s="30">
        <v>7582.34</v>
      </c>
      <c r="H1251" s="30">
        <v>0</v>
      </c>
      <c r="I1251" s="24">
        <v>3735.71</v>
      </c>
      <c r="J1251" s="24">
        <v>4006.28</v>
      </c>
      <c r="K1251" s="24">
        <v>4300.4799999999996</v>
      </c>
      <c r="L1251" s="24">
        <v>4717.78</v>
      </c>
      <c r="M1251" s="24">
        <v>4935.09</v>
      </c>
      <c r="N1251" s="24">
        <v>5362.56</v>
      </c>
      <c r="O1251" s="24">
        <v>6042.44</v>
      </c>
      <c r="P1251" s="24">
        <v>7542.58</v>
      </c>
      <c r="Q1251" s="30">
        <v>0</v>
      </c>
      <c r="R1251" s="24">
        <v>3695.95</v>
      </c>
      <c r="S1251" s="24">
        <v>3966.52</v>
      </c>
      <c r="T1251" s="24">
        <v>4260.72</v>
      </c>
      <c r="U1251" s="24">
        <v>4678.0200000000004</v>
      </c>
      <c r="V1251" s="31">
        <v>549.84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4972.55</v>
      </c>
      <c r="E1252" s="30">
        <v>5400.02</v>
      </c>
      <c r="F1252" s="30">
        <v>6079.9</v>
      </c>
      <c r="G1252" s="30">
        <v>7580.04</v>
      </c>
      <c r="H1252" s="30">
        <v>0</v>
      </c>
      <c r="I1252" s="24">
        <v>3733.41</v>
      </c>
      <c r="J1252" s="24">
        <v>4003.98</v>
      </c>
      <c r="K1252" s="24">
        <v>4298.18</v>
      </c>
      <c r="L1252" s="24">
        <v>4715.4799999999996</v>
      </c>
      <c r="M1252" s="24">
        <v>4932.79</v>
      </c>
      <c r="N1252" s="24">
        <v>5360.26</v>
      </c>
      <c r="O1252" s="24">
        <v>6040.14</v>
      </c>
      <c r="P1252" s="24">
        <v>7540.28</v>
      </c>
      <c r="Q1252" s="30">
        <v>0</v>
      </c>
      <c r="R1252" s="24">
        <v>3693.65</v>
      </c>
      <c r="S1252" s="24">
        <v>3964.22</v>
      </c>
      <c r="T1252" s="24">
        <v>4258.42</v>
      </c>
      <c r="U1252" s="24">
        <v>4675.72</v>
      </c>
      <c r="V1252" s="31">
        <v>826.1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4943.49</v>
      </c>
      <c r="E1253" s="30">
        <v>5370.96</v>
      </c>
      <c r="F1253" s="30">
        <v>6050.84</v>
      </c>
      <c r="G1253" s="30">
        <v>7550.98</v>
      </c>
      <c r="H1253" s="30">
        <v>0</v>
      </c>
      <c r="I1253" s="24">
        <v>3704.35</v>
      </c>
      <c r="J1253" s="24">
        <v>3974.92</v>
      </c>
      <c r="K1253" s="24">
        <v>4269.12</v>
      </c>
      <c r="L1253" s="24">
        <v>4686.42</v>
      </c>
      <c r="M1253" s="24">
        <v>4903.7299999999996</v>
      </c>
      <c r="N1253" s="24">
        <v>5331.2</v>
      </c>
      <c r="O1253" s="24">
        <v>6011.08</v>
      </c>
      <c r="P1253" s="24">
        <v>7511.22</v>
      </c>
      <c r="Q1253" s="30">
        <v>0</v>
      </c>
      <c r="R1253" s="24">
        <v>3664.59</v>
      </c>
      <c r="S1253" s="24">
        <v>3935.16</v>
      </c>
      <c r="T1253" s="24">
        <v>4229.3599999999997</v>
      </c>
      <c r="U1253" s="24">
        <v>4646.66</v>
      </c>
      <c r="V1253" s="31">
        <v>828.67</v>
      </c>
      <c r="W1253" s="31">
        <v>0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4985.53</v>
      </c>
      <c r="E1254" s="30">
        <v>5413</v>
      </c>
      <c r="F1254" s="30">
        <v>6092.88</v>
      </c>
      <c r="G1254" s="30">
        <v>7593.02</v>
      </c>
      <c r="H1254" s="30">
        <v>0</v>
      </c>
      <c r="I1254" s="24">
        <v>3746.39</v>
      </c>
      <c r="J1254" s="24">
        <v>4016.96</v>
      </c>
      <c r="K1254" s="24">
        <v>4311.16</v>
      </c>
      <c r="L1254" s="24">
        <v>4728.46</v>
      </c>
      <c r="M1254" s="24">
        <v>4945.7700000000004</v>
      </c>
      <c r="N1254" s="24">
        <v>5373.24</v>
      </c>
      <c r="O1254" s="24">
        <v>6053.12</v>
      </c>
      <c r="P1254" s="24">
        <v>7553.26</v>
      </c>
      <c r="Q1254" s="30">
        <v>0</v>
      </c>
      <c r="R1254" s="24">
        <v>3706.63</v>
      </c>
      <c r="S1254" s="24">
        <v>3977.2</v>
      </c>
      <c r="T1254" s="24">
        <v>4271.3999999999996</v>
      </c>
      <c r="U1254" s="24">
        <v>4688.7</v>
      </c>
      <c r="V1254" s="31">
        <v>729.28</v>
      </c>
      <c r="W1254" s="31">
        <v>0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5016.46</v>
      </c>
      <c r="E1255" s="30">
        <v>5443.93</v>
      </c>
      <c r="F1255" s="30">
        <v>6123.81</v>
      </c>
      <c r="G1255" s="30">
        <v>7623.95</v>
      </c>
      <c r="H1255" s="30">
        <v>0</v>
      </c>
      <c r="I1255" s="24">
        <v>3777.32</v>
      </c>
      <c r="J1255" s="24">
        <v>4047.89</v>
      </c>
      <c r="K1255" s="24">
        <v>4342.09</v>
      </c>
      <c r="L1255" s="24">
        <v>4759.3900000000003</v>
      </c>
      <c r="M1255" s="24">
        <v>4976.7</v>
      </c>
      <c r="N1255" s="24">
        <v>5404.17</v>
      </c>
      <c r="O1255" s="24">
        <v>6084.05</v>
      </c>
      <c r="P1255" s="24">
        <v>7584.19</v>
      </c>
      <c r="Q1255" s="30">
        <v>0</v>
      </c>
      <c r="R1255" s="24">
        <v>3737.56</v>
      </c>
      <c r="S1255" s="24">
        <v>4008.13</v>
      </c>
      <c r="T1255" s="24">
        <v>4302.33</v>
      </c>
      <c r="U1255" s="24">
        <v>4719.63</v>
      </c>
      <c r="V1255" s="31">
        <v>0</v>
      </c>
      <c r="W1255" s="31">
        <v>479.73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3556.88</v>
      </c>
      <c r="E1256" s="30">
        <v>3984.35</v>
      </c>
      <c r="F1256" s="30">
        <v>4664.2299999999996</v>
      </c>
      <c r="G1256" s="30">
        <v>6164.37</v>
      </c>
      <c r="H1256" s="30">
        <v>0</v>
      </c>
      <c r="I1256" s="24">
        <v>2317.7399999999998</v>
      </c>
      <c r="J1256" s="24">
        <v>2588.31</v>
      </c>
      <c r="K1256" s="24">
        <v>2882.51</v>
      </c>
      <c r="L1256" s="24">
        <v>3299.81</v>
      </c>
      <c r="M1256" s="24">
        <v>3517.12</v>
      </c>
      <c r="N1256" s="24">
        <v>3944.59</v>
      </c>
      <c r="O1256" s="24">
        <v>4624.47</v>
      </c>
      <c r="P1256" s="24">
        <v>6124.61</v>
      </c>
      <c r="Q1256" s="30">
        <v>0</v>
      </c>
      <c r="R1256" s="24">
        <v>2277.98</v>
      </c>
      <c r="S1256" s="24">
        <v>2548.5500000000002</v>
      </c>
      <c r="T1256" s="24">
        <v>2842.75</v>
      </c>
      <c r="U1256" s="24">
        <v>3260.05</v>
      </c>
      <c r="V1256" s="31">
        <v>0</v>
      </c>
      <c r="W1256" s="31">
        <v>93.56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3228.53</v>
      </c>
      <c r="E1257" s="30">
        <v>3656</v>
      </c>
      <c r="F1257" s="30">
        <v>4335.88</v>
      </c>
      <c r="G1257" s="30">
        <v>5836.02</v>
      </c>
      <c r="H1257" s="30">
        <v>0</v>
      </c>
      <c r="I1257" s="24">
        <v>1989.39</v>
      </c>
      <c r="J1257" s="24">
        <v>2259.96</v>
      </c>
      <c r="K1257" s="24">
        <v>2554.16</v>
      </c>
      <c r="L1257" s="24">
        <v>2971.46</v>
      </c>
      <c r="M1257" s="24">
        <v>3188.77</v>
      </c>
      <c r="N1257" s="24">
        <v>3616.24</v>
      </c>
      <c r="O1257" s="24">
        <v>4296.12</v>
      </c>
      <c r="P1257" s="24">
        <v>5796.26</v>
      </c>
      <c r="Q1257" s="30">
        <v>0</v>
      </c>
      <c r="R1257" s="24">
        <v>1949.63</v>
      </c>
      <c r="S1257" s="24">
        <v>2220.1999999999998</v>
      </c>
      <c r="T1257" s="24">
        <v>2514.4</v>
      </c>
      <c r="U1257" s="24">
        <v>2931.7</v>
      </c>
      <c r="V1257" s="31">
        <v>0</v>
      </c>
      <c r="W1257" s="31">
        <v>230.25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2985.28</v>
      </c>
      <c r="E1258" s="30">
        <v>3412.75</v>
      </c>
      <c r="F1258" s="30">
        <v>4092.63</v>
      </c>
      <c r="G1258" s="30">
        <v>5592.77</v>
      </c>
      <c r="H1258" s="30">
        <v>0</v>
      </c>
      <c r="I1258" s="24">
        <v>1746.14</v>
      </c>
      <c r="J1258" s="24">
        <v>2016.71</v>
      </c>
      <c r="K1258" s="24">
        <v>2310.91</v>
      </c>
      <c r="L1258" s="24">
        <v>2728.21</v>
      </c>
      <c r="M1258" s="24">
        <v>2945.52</v>
      </c>
      <c r="N1258" s="24">
        <v>3372.99</v>
      </c>
      <c r="O1258" s="24">
        <v>4052.87</v>
      </c>
      <c r="P1258" s="24">
        <v>5553.01</v>
      </c>
      <c r="Q1258" s="30">
        <v>0</v>
      </c>
      <c r="R1258" s="24">
        <v>1706.38</v>
      </c>
      <c r="S1258" s="24">
        <v>1976.95</v>
      </c>
      <c r="T1258" s="24">
        <v>2271.15</v>
      </c>
      <c r="U1258" s="24">
        <v>2688.45</v>
      </c>
      <c r="V1258" s="31">
        <v>0</v>
      </c>
      <c r="W1258" s="31">
        <v>328.01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2789.02</v>
      </c>
      <c r="E1259" s="30">
        <v>3216.49</v>
      </c>
      <c r="F1259" s="30">
        <v>3896.37</v>
      </c>
      <c r="G1259" s="30">
        <v>5396.51</v>
      </c>
      <c r="H1259" s="30">
        <v>0</v>
      </c>
      <c r="I1259" s="24">
        <v>1549.88</v>
      </c>
      <c r="J1259" s="24">
        <v>1820.45</v>
      </c>
      <c r="K1259" s="24">
        <v>2114.65</v>
      </c>
      <c r="L1259" s="24">
        <v>2531.9499999999998</v>
      </c>
      <c r="M1259" s="24">
        <v>2749.26</v>
      </c>
      <c r="N1259" s="24">
        <v>3176.73</v>
      </c>
      <c r="O1259" s="24">
        <v>3856.61</v>
      </c>
      <c r="P1259" s="24">
        <v>5356.75</v>
      </c>
      <c r="Q1259" s="30">
        <v>0</v>
      </c>
      <c r="R1259" s="24">
        <v>1510.12</v>
      </c>
      <c r="S1259" s="24">
        <v>1780.69</v>
      </c>
      <c r="T1259" s="24">
        <v>2074.89</v>
      </c>
      <c r="U1259" s="24">
        <v>2492.19</v>
      </c>
      <c r="V1259" s="31">
        <v>0</v>
      </c>
      <c r="W1259" s="31">
        <v>51.4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2714.29</v>
      </c>
      <c r="E1260" s="30">
        <v>3141.76</v>
      </c>
      <c r="F1260" s="30">
        <v>3821.64</v>
      </c>
      <c r="G1260" s="30">
        <v>5321.78</v>
      </c>
      <c r="H1260" s="30">
        <v>0</v>
      </c>
      <c r="I1260" s="24">
        <v>1475.15</v>
      </c>
      <c r="J1260" s="24">
        <v>1745.72</v>
      </c>
      <c r="K1260" s="24">
        <v>2039.92</v>
      </c>
      <c r="L1260" s="24">
        <v>2457.2199999999998</v>
      </c>
      <c r="M1260" s="24">
        <v>2674.53</v>
      </c>
      <c r="N1260" s="24">
        <v>3102</v>
      </c>
      <c r="O1260" s="24">
        <v>3781.88</v>
      </c>
      <c r="P1260" s="24">
        <v>5282.02</v>
      </c>
      <c r="Q1260" s="30">
        <v>0</v>
      </c>
      <c r="R1260" s="24">
        <v>1435.39</v>
      </c>
      <c r="S1260" s="24">
        <v>1705.96</v>
      </c>
      <c r="T1260" s="24">
        <v>2000.16</v>
      </c>
      <c r="U1260" s="24">
        <v>2417.46</v>
      </c>
      <c r="V1260" s="31">
        <v>6.73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2671.45</v>
      </c>
      <c r="E1261" s="30">
        <v>3098.92</v>
      </c>
      <c r="F1261" s="30">
        <v>3778.8</v>
      </c>
      <c r="G1261" s="30">
        <v>5278.94</v>
      </c>
      <c r="H1261" s="30">
        <v>0</v>
      </c>
      <c r="I1261" s="24">
        <v>1432.31</v>
      </c>
      <c r="J1261" s="24">
        <v>1702.88</v>
      </c>
      <c r="K1261" s="24">
        <v>1997.08</v>
      </c>
      <c r="L1261" s="24">
        <v>2414.38</v>
      </c>
      <c r="M1261" s="24">
        <v>2631.69</v>
      </c>
      <c r="N1261" s="24">
        <v>3059.16</v>
      </c>
      <c r="O1261" s="24">
        <v>3739.04</v>
      </c>
      <c r="P1261" s="24">
        <v>5239.18</v>
      </c>
      <c r="Q1261" s="30">
        <v>0</v>
      </c>
      <c r="R1261" s="24">
        <v>1392.55</v>
      </c>
      <c r="S1261" s="24">
        <v>1663.12</v>
      </c>
      <c r="T1261" s="24">
        <v>1957.32</v>
      </c>
      <c r="U1261" s="24">
        <v>2374.62</v>
      </c>
      <c r="V1261" s="31">
        <v>83.93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2700.31</v>
      </c>
      <c r="E1262" s="30">
        <v>3127.78</v>
      </c>
      <c r="F1262" s="30">
        <v>3807.66</v>
      </c>
      <c r="G1262" s="30">
        <v>5307.8</v>
      </c>
      <c r="H1262" s="30">
        <v>0</v>
      </c>
      <c r="I1262" s="24">
        <v>1461.17</v>
      </c>
      <c r="J1262" s="24">
        <v>1731.74</v>
      </c>
      <c r="K1262" s="24">
        <v>2025.94</v>
      </c>
      <c r="L1262" s="24">
        <v>2443.2399999999998</v>
      </c>
      <c r="M1262" s="24">
        <v>2660.55</v>
      </c>
      <c r="N1262" s="24">
        <v>3088.02</v>
      </c>
      <c r="O1262" s="24">
        <v>3767.9</v>
      </c>
      <c r="P1262" s="24">
        <v>5268.04</v>
      </c>
      <c r="Q1262" s="30">
        <v>0</v>
      </c>
      <c r="R1262" s="24">
        <v>1421.41</v>
      </c>
      <c r="S1262" s="24">
        <v>1691.98</v>
      </c>
      <c r="T1262" s="24">
        <v>1986.18</v>
      </c>
      <c r="U1262" s="24">
        <v>2403.48</v>
      </c>
      <c r="V1262" s="31">
        <v>292.32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2966.55</v>
      </c>
      <c r="E1263" s="30">
        <v>3394.02</v>
      </c>
      <c r="F1263" s="30">
        <v>4073.9</v>
      </c>
      <c r="G1263" s="30">
        <v>5574.04</v>
      </c>
      <c r="H1263" s="30">
        <v>0</v>
      </c>
      <c r="I1263" s="24">
        <v>1727.41</v>
      </c>
      <c r="J1263" s="24">
        <v>1997.98</v>
      </c>
      <c r="K1263" s="24">
        <v>2292.1799999999998</v>
      </c>
      <c r="L1263" s="24">
        <v>2709.48</v>
      </c>
      <c r="M1263" s="24">
        <v>2926.79</v>
      </c>
      <c r="N1263" s="24">
        <v>3354.26</v>
      </c>
      <c r="O1263" s="24">
        <v>4034.14</v>
      </c>
      <c r="P1263" s="24">
        <v>5534.28</v>
      </c>
      <c r="Q1263" s="30">
        <v>0</v>
      </c>
      <c r="R1263" s="24">
        <v>1687.65</v>
      </c>
      <c r="S1263" s="24">
        <v>1958.22</v>
      </c>
      <c r="T1263" s="24">
        <v>2252.42</v>
      </c>
      <c r="U1263" s="24">
        <v>2669.72</v>
      </c>
      <c r="V1263" s="31">
        <v>180.59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3288.33</v>
      </c>
      <c r="E1264" s="30">
        <v>3715.8</v>
      </c>
      <c r="F1264" s="30">
        <v>4395.68</v>
      </c>
      <c r="G1264" s="30">
        <v>5895.82</v>
      </c>
      <c r="H1264" s="30">
        <v>0</v>
      </c>
      <c r="I1264" s="24">
        <v>2049.19</v>
      </c>
      <c r="J1264" s="24">
        <v>2319.7600000000002</v>
      </c>
      <c r="K1264" s="24">
        <v>2613.96</v>
      </c>
      <c r="L1264" s="24">
        <v>3031.26</v>
      </c>
      <c r="M1264" s="24">
        <v>3248.57</v>
      </c>
      <c r="N1264" s="24">
        <v>3676.04</v>
      </c>
      <c r="O1264" s="24">
        <v>4355.92</v>
      </c>
      <c r="P1264" s="24">
        <v>5856.06</v>
      </c>
      <c r="Q1264" s="30">
        <v>0</v>
      </c>
      <c r="R1264" s="24">
        <v>2009.43</v>
      </c>
      <c r="S1264" s="24">
        <v>2280</v>
      </c>
      <c r="T1264" s="24">
        <v>2574.1999999999998</v>
      </c>
      <c r="U1264" s="24">
        <v>2991.5</v>
      </c>
      <c r="V1264" s="31">
        <v>51.16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3523.64</v>
      </c>
      <c r="E1265" s="30">
        <v>3951.11</v>
      </c>
      <c r="F1265" s="30">
        <v>4630.99</v>
      </c>
      <c r="G1265" s="30">
        <v>6131.13</v>
      </c>
      <c r="H1265" s="30">
        <v>0</v>
      </c>
      <c r="I1265" s="24">
        <v>2284.5</v>
      </c>
      <c r="J1265" s="24">
        <v>2555.0700000000002</v>
      </c>
      <c r="K1265" s="24">
        <v>2849.27</v>
      </c>
      <c r="L1265" s="24">
        <v>3266.57</v>
      </c>
      <c r="M1265" s="24">
        <v>3483.88</v>
      </c>
      <c r="N1265" s="24">
        <v>3911.35</v>
      </c>
      <c r="O1265" s="24">
        <v>4591.2299999999996</v>
      </c>
      <c r="P1265" s="24">
        <v>6091.37</v>
      </c>
      <c r="Q1265" s="30">
        <v>0</v>
      </c>
      <c r="R1265" s="24">
        <v>2244.7399999999998</v>
      </c>
      <c r="S1265" s="24">
        <v>2515.31</v>
      </c>
      <c r="T1265" s="24">
        <v>2809.51</v>
      </c>
      <c r="U1265" s="24">
        <v>3226.81</v>
      </c>
      <c r="V1265" s="31">
        <v>136.72999999999999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3654.55</v>
      </c>
      <c r="E1266" s="30">
        <v>4082.02</v>
      </c>
      <c r="F1266" s="30">
        <v>4761.8999999999996</v>
      </c>
      <c r="G1266" s="30">
        <v>6262.04</v>
      </c>
      <c r="H1266" s="30">
        <v>0</v>
      </c>
      <c r="I1266" s="24">
        <v>2415.41</v>
      </c>
      <c r="J1266" s="24">
        <v>2685.98</v>
      </c>
      <c r="K1266" s="24">
        <v>2980.18</v>
      </c>
      <c r="L1266" s="24">
        <v>3397.48</v>
      </c>
      <c r="M1266" s="24">
        <v>3614.79</v>
      </c>
      <c r="N1266" s="24">
        <v>4042.26</v>
      </c>
      <c r="O1266" s="24">
        <v>4722.1400000000003</v>
      </c>
      <c r="P1266" s="24">
        <v>6222.28</v>
      </c>
      <c r="Q1266" s="30">
        <v>0</v>
      </c>
      <c r="R1266" s="24">
        <v>2375.65</v>
      </c>
      <c r="S1266" s="24">
        <v>2646.22</v>
      </c>
      <c r="T1266" s="24">
        <v>2940.42</v>
      </c>
      <c r="U1266" s="24">
        <v>3357.72</v>
      </c>
      <c r="V1266" s="31">
        <v>51.48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3759.99</v>
      </c>
      <c r="E1267" s="30">
        <v>4187.46</v>
      </c>
      <c r="F1267" s="30">
        <v>4867.34</v>
      </c>
      <c r="G1267" s="30">
        <v>6367.48</v>
      </c>
      <c r="H1267" s="30">
        <v>0</v>
      </c>
      <c r="I1267" s="24">
        <v>2520.85</v>
      </c>
      <c r="J1267" s="24">
        <v>2791.42</v>
      </c>
      <c r="K1267" s="24">
        <v>3085.62</v>
      </c>
      <c r="L1267" s="24">
        <v>3502.92</v>
      </c>
      <c r="M1267" s="24">
        <v>3720.23</v>
      </c>
      <c r="N1267" s="24">
        <v>4147.7</v>
      </c>
      <c r="O1267" s="24">
        <v>4827.58</v>
      </c>
      <c r="P1267" s="24">
        <v>6327.72</v>
      </c>
      <c r="Q1267" s="30">
        <v>0</v>
      </c>
      <c r="R1267" s="24">
        <v>2481.09</v>
      </c>
      <c r="S1267" s="24">
        <v>2751.66</v>
      </c>
      <c r="T1267" s="24">
        <v>3045.86</v>
      </c>
      <c r="U1267" s="24">
        <v>3463.16</v>
      </c>
      <c r="V1267" s="31">
        <v>0</v>
      </c>
      <c r="W1267" s="31">
        <v>78.75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3781.16</v>
      </c>
      <c r="E1268" s="30">
        <v>4208.63</v>
      </c>
      <c r="F1268" s="30">
        <v>4888.51</v>
      </c>
      <c r="G1268" s="30">
        <v>6388.65</v>
      </c>
      <c r="H1268" s="30">
        <v>0</v>
      </c>
      <c r="I1268" s="24">
        <v>2542.02</v>
      </c>
      <c r="J1268" s="24">
        <v>2812.59</v>
      </c>
      <c r="K1268" s="24">
        <v>3106.79</v>
      </c>
      <c r="L1268" s="24">
        <v>3524.09</v>
      </c>
      <c r="M1268" s="24">
        <v>3741.4</v>
      </c>
      <c r="N1268" s="24">
        <v>4168.87</v>
      </c>
      <c r="O1268" s="24">
        <v>4848.75</v>
      </c>
      <c r="P1268" s="24">
        <v>6348.89</v>
      </c>
      <c r="Q1268" s="30">
        <v>0</v>
      </c>
      <c r="R1268" s="24">
        <v>2502.2600000000002</v>
      </c>
      <c r="S1268" s="24">
        <v>2772.83</v>
      </c>
      <c r="T1268" s="24">
        <v>3067.03</v>
      </c>
      <c r="U1268" s="24">
        <v>3484.33</v>
      </c>
      <c r="V1268" s="31">
        <v>0</v>
      </c>
      <c r="W1268" s="31">
        <v>290.20999999999998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3798.33</v>
      </c>
      <c r="E1269" s="30">
        <v>4225.8</v>
      </c>
      <c r="F1269" s="30">
        <v>4905.68</v>
      </c>
      <c r="G1269" s="30">
        <v>6405.82</v>
      </c>
      <c r="H1269" s="30">
        <v>0</v>
      </c>
      <c r="I1269" s="24">
        <v>2559.19</v>
      </c>
      <c r="J1269" s="24">
        <v>2829.76</v>
      </c>
      <c r="K1269" s="24">
        <v>3123.96</v>
      </c>
      <c r="L1269" s="24">
        <v>3541.26</v>
      </c>
      <c r="M1269" s="24">
        <v>3758.57</v>
      </c>
      <c r="N1269" s="24">
        <v>4186.04</v>
      </c>
      <c r="O1269" s="24">
        <v>4865.92</v>
      </c>
      <c r="P1269" s="24">
        <v>6366.06</v>
      </c>
      <c r="Q1269" s="30">
        <v>0</v>
      </c>
      <c r="R1269" s="24">
        <v>2519.4299999999998</v>
      </c>
      <c r="S1269" s="24">
        <v>2790</v>
      </c>
      <c r="T1269" s="24">
        <v>3084.2</v>
      </c>
      <c r="U1269" s="24">
        <v>3501.5</v>
      </c>
      <c r="V1269" s="31">
        <v>0</v>
      </c>
      <c r="W1269" s="31">
        <v>372.05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3798.35</v>
      </c>
      <c r="E1270" s="30">
        <v>4225.82</v>
      </c>
      <c r="F1270" s="30">
        <v>4905.7</v>
      </c>
      <c r="G1270" s="30">
        <v>6405.84</v>
      </c>
      <c r="H1270" s="30">
        <v>0</v>
      </c>
      <c r="I1270" s="24">
        <v>2559.21</v>
      </c>
      <c r="J1270" s="24">
        <v>2829.78</v>
      </c>
      <c r="K1270" s="24">
        <v>3123.98</v>
      </c>
      <c r="L1270" s="24">
        <v>3541.28</v>
      </c>
      <c r="M1270" s="24">
        <v>3758.59</v>
      </c>
      <c r="N1270" s="24">
        <v>4186.0600000000004</v>
      </c>
      <c r="O1270" s="24">
        <v>4865.9399999999996</v>
      </c>
      <c r="P1270" s="24">
        <v>6366.08</v>
      </c>
      <c r="Q1270" s="30">
        <v>0</v>
      </c>
      <c r="R1270" s="24">
        <v>2519.4499999999998</v>
      </c>
      <c r="S1270" s="24">
        <v>2790.02</v>
      </c>
      <c r="T1270" s="24">
        <v>3084.22</v>
      </c>
      <c r="U1270" s="24">
        <v>3501.52</v>
      </c>
      <c r="V1270" s="31">
        <v>0</v>
      </c>
      <c r="W1270" s="31">
        <v>134.97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3811.06</v>
      </c>
      <c r="E1271" s="30">
        <v>4238.53</v>
      </c>
      <c r="F1271" s="30">
        <v>4918.41</v>
      </c>
      <c r="G1271" s="30">
        <v>6418.55</v>
      </c>
      <c r="H1271" s="30">
        <v>0</v>
      </c>
      <c r="I1271" s="24">
        <v>2571.92</v>
      </c>
      <c r="J1271" s="24">
        <v>2842.49</v>
      </c>
      <c r="K1271" s="24">
        <v>3136.69</v>
      </c>
      <c r="L1271" s="24">
        <v>3553.99</v>
      </c>
      <c r="M1271" s="24">
        <v>3771.3</v>
      </c>
      <c r="N1271" s="24">
        <v>4198.7700000000004</v>
      </c>
      <c r="O1271" s="24">
        <v>4878.6499999999996</v>
      </c>
      <c r="P1271" s="24">
        <v>6378.79</v>
      </c>
      <c r="Q1271" s="30">
        <v>0</v>
      </c>
      <c r="R1271" s="24">
        <v>2532.16</v>
      </c>
      <c r="S1271" s="24">
        <v>2802.73</v>
      </c>
      <c r="T1271" s="24">
        <v>3096.93</v>
      </c>
      <c r="U1271" s="24">
        <v>3514.23</v>
      </c>
      <c r="V1271" s="31">
        <v>0</v>
      </c>
      <c r="W1271" s="31">
        <v>310.24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3818.5</v>
      </c>
      <c r="E1272" s="30">
        <v>4245.97</v>
      </c>
      <c r="F1272" s="30">
        <v>4925.8500000000004</v>
      </c>
      <c r="G1272" s="30">
        <v>6425.99</v>
      </c>
      <c r="H1272" s="30">
        <v>0</v>
      </c>
      <c r="I1272" s="24">
        <v>2579.36</v>
      </c>
      <c r="J1272" s="24">
        <v>2849.93</v>
      </c>
      <c r="K1272" s="24">
        <v>3144.13</v>
      </c>
      <c r="L1272" s="24">
        <v>3561.43</v>
      </c>
      <c r="M1272" s="24">
        <v>3778.74</v>
      </c>
      <c r="N1272" s="24">
        <v>4206.21</v>
      </c>
      <c r="O1272" s="24">
        <v>4886.09</v>
      </c>
      <c r="P1272" s="24">
        <v>6386.23</v>
      </c>
      <c r="Q1272" s="30">
        <v>0</v>
      </c>
      <c r="R1272" s="24">
        <v>2539.6</v>
      </c>
      <c r="S1272" s="24">
        <v>2810.17</v>
      </c>
      <c r="T1272" s="24">
        <v>3104.37</v>
      </c>
      <c r="U1272" s="24">
        <v>3521.67</v>
      </c>
      <c r="V1272" s="31">
        <v>0</v>
      </c>
      <c r="W1272" s="31">
        <v>345.1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3788.41</v>
      </c>
      <c r="E1273" s="30">
        <v>4215.88</v>
      </c>
      <c r="F1273" s="30">
        <v>4895.76</v>
      </c>
      <c r="G1273" s="30">
        <v>6395.9</v>
      </c>
      <c r="H1273" s="30">
        <v>0</v>
      </c>
      <c r="I1273" s="24">
        <v>2549.27</v>
      </c>
      <c r="J1273" s="24">
        <v>2819.84</v>
      </c>
      <c r="K1273" s="24">
        <v>3114.04</v>
      </c>
      <c r="L1273" s="24">
        <v>3531.34</v>
      </c>
      <c r="M1273" s="24">
        <v>3748.65</v>
      </c>
      <c r="N1273" s="24">
        <v>4176.12</v>
      </c>
      <c r="O1273" s="24">
        <v>4856</v>
      </c>
      <c r="P1273" s="24">
        <v>6356.14</v>
      </c>
      <c r="Q1273" s="30">
        <v>0</v>
      </c>
      <c r="R1273" s="24">
        <v>2509.5100000000002</v>
      </c>
      <c r="S1273" s="24">
        <v>2780.08</v>
      </c>
      <c r="T1273" s="24">
        <v>3074.28</v>
      </c>
      <c r="U1273" s="24">
        <v>3491.58</v>
      </c>
      <c r="V1273" s="31">
        <v>0</v>
      </c>
      <c r="W1273" s="31">
        <v>327.22000000000003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3769.77</v>
      </c>
      <c r="E1274" s="30">
        <v>4197.24</v>
      </c>
      <c r="F1274" s="30">
        <v>4877.12</v>
      </c>
      <c r="G1274" s="30">
        <v>6377.26</v>
      </c>
      <c r="H1274" s="30">
        <v>0</v>
      </c>
      <c r="I1274" s="24">
        <v>2530.63</v>
      </c>
      <c r="J1274" s="24">
        <v>2801.2</v>
      </c>
      <c r="K1274" s="24">
        <v>3095.4</v>
      </c>
      <c r="L1274" s="24">
        <v>3512.7</v>
      </c>
      <c r="M1274" s="24">
        <v>3730.01</v>
      </c>
      <c r="N1274" s="24">
        <v>4157.4799999999996</v>
      </c>
      <c r="O1274" s="24">
        <v>4837.3599999999997</v>
      </c>
      <c r="P1274" s="24">
        <v>6337.5</v>
      </c>
      <c r="Q1274" s="30">
        <v>0</v>
      </c>
      <c r="R1274" s="24">
        <v>2490.87</v>
      </c>
      <c r="S1274" s="24">
        <v>2761.44</v>
      </c>
      <c r="T1274" s="24">
        <v>3055.64</v>
      </c>
      <c r="U1274" s="24">
        <v>3472.94</v>
      </c>
      <c r="V1274" s="31">
        <v>0</v>
      </c>
      <c r="W1274" s="31">
        <v>423.24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3747.38</v>
      </c>
      <c r="E1275" s="30">
        <v>4174.8500000000004</v>
      </c>
      <c r="F1275" s="30">
        <v>4854.7299999999996</v>
      </c>
      <c r="G1275" s="30">
        <v>6354.87</v>
      </c>
      <c r="H1275" s="30">
        <v>0</v>
      </c>
      <c r="I1275" s="24">
        <v>2508.2399999999998</v>
      </c>
      <c r="J1275" s="24">
        <v>2778.81</v>
      </c>
      <c r="K1275" s="24">
        <v>3073.01</v>
      </c>
      <c r="L1275" s="24">
        <v>3490.31</v>
      </c>
      <c r="M1275" s="24">
        <v>3707.62</v>
      </c>
      <c r="N1275" s="24">
        <v>4135.09</v>
      </c>
      <c r="O1275" s="24">
        <v>4814.97</v>
      </c>
      <c r="P1275" s="24">
        <v>6315.11</v>
      </c>
      <c r="Q1275" s="30">
        <v>0</v>
      </c>
      <c r="R1275" s="24">
        <v>2468.48</v>
      </c>
      <c r="S1275" s="24">
        <v>2739.05</v>
      </c>
      <c r="T1275" s="24">
        <v>3033.25</v>
      </c>
      <c r="U1275" s="24">
        <v>3450.55</v>
      </c>
      <c r="V1275" s="31">
        <v>0</v>
      </c>
      <c r="W1275" s="31">
        <v>529.08000000000004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3667.08</v>
      </c>
      <c r="E1276" s="30">
        <v>4094.55</v>
      </c>
      <c r="F1276" s="30">
        <v>4774.43</v>
      </c>
      <c r="G1276" s="30">
        <v>6274.57</v>
      </c>
      <c r="H1276" s="30">
        <v>0</v>
      </c>
      <c r="I1276" s="24">
        <v>2427.94</v>
      </c>
      <c r="J1276" s="24">
        <v>2698.51</v>
      </c>
      <c r="K1276" s="24">
        <v>2992.71</v>
      </c>
      <c r="L1276" s="24">
        <v>3410.01</v>
      </c>
      <c r="M1276" s="24">
        <v>3627.32</v>
      </c>
      <c r="N1276" s="24">
        <v>4054.79</v>
      </c>
      <c r="O1276" s="24">
        <v>4734.67</v>
      </c>
      <c r="P1276" s="24">
        <v>6234.81</v>
      </c>
      <c r="Q1276" s="30">
        <v>0</v>
      </c>
      <c r="R1276" s="24">
        <v>2388.1799999999998</v>
      </c>
      <c r="S1276" s="24">
        <v>2658.75</v>
      </c>
      <c r="T1276" s="24">
        <v>2952.95</v>
      </c>
      <c r="U1276" s="24">
        <v>3370.25</v>
      </c>
      <c r="V1276" s="31">
        <v>0</v>
      </c>
      <c r="W1276" s="31">
        <v>387.31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3726.86</v>
      </c>
      <c r="E1277" s="30">
        <v>4154.33</v>
      </c>
      <c r="F1277" s="30">
        <v>4834.21</v>
      </c>
      <c r="G1277" s="30">
        <v>6334.35</v>
      </c>
      <c r="H1277" s="30">
        <v>0</v>
      </c>
      <c r="I1277" s="24">
        <v>2487.7199999999998</v>
      </c>
      <c r="J1277" s="24">
        <v>2758.29</v>
      </c>
      <c r="K1277" s="24">
        <v>3052.49</v>
      </c>
      <c r="L1277" s="24">
        <v>3469.79</v>
      </c>
      <c r="M1277" s="24">
        <v>3687.1</v>
      </c>
      <c r="N1277" s="24">
        <v>4114.57</v>
      </c>
      <c r="O1277" s="24">
        <v>4794.45</v>
      </c>
      <c r="P1277" s="24">
        <v>6294.59</v>
      </c>
      <c r="Q1277" s="30">
        <v>0</v>
      </c>
      <c r="R1277" s="24">
        <v>2447.96</v>
      </c>
      <c r="S1277" s="24">
        <v>2718.53</v>
      </c>
      <c r="T1277" s="24">
        <v>3012.73</v>
      </c>
      <c r="U1277" s="24">
        <v>3430.03</v>
      </c>
      <c r="V1277" s="31">
        <v>0</v>
      </c>
      <c r="W1277" s="31">
        <v>699.52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3730.71</v>
      </c>
      <c r="E1278" s="30">
        <v>4158.18</v>
      </c>
      <c r="F1278" s="30">
        <v>4838.0600000000004</v>
      </c>
      <c r="G1278" s="30">
        <v>6338.2</v>
      </c>
      <c r="H1278" s="30">
        <v>0</v>
      </c>
      <c r="I1278" s="24">
        <v>2491.5700000000002</v>
      </c>
      <c r="J1278" s="24">
        <v>2762.14</v>
      </c>
      <c r="K1278" s="24">
        <v>3056.34</v>
      </c>
      <c r="L1278" s="24">
        <v>3473.64</v>
      </c>
      <c r="M1278" s="24">
        <v>3690.95</v>
      </c>
      <c r="N1278" s="24">
        <v>4118.42</v>
      </c>
      <c r="O1278" s="24">
        <v>4798.3</v>
      </c>
      <c r="P1278" s="24">
        <v>6298.44</v>
      </c>
      <c r="Q1278" s="30">
        <v>0</v>
      </c>
      <c r="R1278" s="24">
        <v>2451.81</v>
      </c>
      <c r="S1278" s="24">
        <v>2722.38</v>
      </c>
      <c r="T1278" s="24">
        <v>3016.58</v>
      </c>
      <c r="U1278" s="24">
        <v>3433.88</v>
      </c>
      <c r="V1278" s="31">
        <v>0</v>
      </c>
      <c r="W1278" s="31">
        <v>905.5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3663.28</v>
      </c>
      <c r="E1279" s="30">
        <v>4090.75</v>
      </c>
      <c r="F1279" s="30">
        <v>4770.63</v>
      </c>
      <c r="G1279" s="30">
        <v>6270.77</v>
      </c>
      <c r="H1279" s="30">
        <v>0</v>
      </c>
      <c r="I1279" s="24">
        <v>2424.14</v>
      </c>
      <c r="J1279" s="24">
        <v>2694.71</v>
      </c>
      <c r="K1279" s="24">
        <v>2988.91</v>
      </c>
      <c r="L1279" s="24">
        <v>3406.21</v>
      </c>
      <c r="M1279" s="24">
        <v>3623.52</v>
      </c>
      <c r="N1279" s="24">
        <v>4050.99</v>
      </c>
      <c r="O1279" s="24">
        <v>4730.87</v>
      </c>
      <c r="P1279" s="24">
        <v>6231.01</v>
      </c>
      <c r="Q1279" s="30">
        <v>0</v>
      </c>
      <c r="R1279" s="24">
        <v>2384.38</v>
      </c>
      <c r="S1279" s="24">
        <v>2654.95</v>
      </c>
      <c r="T1279" s="24">
        <v>2949.15</v>
      </c>
      <c r="U1279" s="24">
        <v>3366.45</v>
      </c>
      <c r="V1279" s="31">
        <v>0</v>
      </c>
      <c r="W1279" s="31">
        <v>1183.45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3469.68</v>
      </c>
      <c r="E1280" s="30">
        <v>3897.15</v>
      </c>
      <c r="F1280" s="30">
        <v>4577.03</v>
      </c>
      <c r="G1280" s="30">
        <v>6077.17</v>
      </c>
      <c r="H1280" s="30">
        <v>0</v>
      </c>
      <c r="I1280" s="24">
        <v>2230.54</v>
      </c>
      <c r="J1280" s="24">
        <v>2501.11</v>
      </c>
      <c r="K1280" s="24">
        <v>2795.31</v>
      </c>
      <c r="L1280" s="24">
        <v>3212.61</v>
      </c>
      <c r="M1280" s="24">
        <v>3429.92</v>
      </c>
      <c r="N1280" s="24">
        <v>3857.39</v>
      </c>
      <c r="O1280" s="24">
        <v>4537.2700000000004</v>
      </c>
      <c r="P1280" s="24">
        <v>6037.41</v>
      </c>
      <c r="Q1280" s="30">
        <v>0</v>
      </c>
      <c r="R1280" s="24">
        <v>2190.7800000000002</v>
      </c>
      <c r="S1280" s="24">
        <v>2461.35</v>
      </c>
      <c r="T1280" s="24">
        <v>2755.55</v>
      </c>
      <c r="U1280" s="24">
        <v>3172.85</v>
      </c>
      <c r="V1280" s="31">
        <v>0</v>
      </c>
      <c r="W1280" s="31">
        <v>1802.89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3073.68</v>
      </c>
      <c r="E1281" s="30">
        <v>3501.15</v>
      </c>
      <c r="F1281" s="30">
        <v>4181.03</v>
      </c>
      <c r="G1281" s="30">
        <v>5681.17</v>
      </c>
      <c r="H1281" s="30">
        <v>0</v>
      </c>
      <c r="I1281" s="24">
        <v>1834.54</v>
      </c>
      <c r="J1281" s="24">
        <v>2105.11</v>
      </c>
      <c r="K1281" s="24">
        <v>2399.31</v>
      </c>
      <c r="L1281" s="24">
        <v>2816.61</v>
      </c>
      <c r="M1281" s="24">
        <v>3033.92</v>
      </c>
      <c r="N1281" s="24">
        <v>3461.39</v>
      </c>
      <c r="O1281" s="24">
        <v>4141.2700000000004</v>
      </c>
      <c r="P1281" s="24">
        <v>5641.41</v>
      </c>
      <c r="Q1281" s="30">
        <v>0</v>
      </c>
      <c r="R1281" s="24">
        <v>1794.78</v>
      </c>
      <c r="S1281" s="24">
        <v>2065.35</v>
      </c>
      <c r="T1281" s="24">
        <v>2359.5500000000002</v>
      </c>
      <c r="U1281" s="24">
        <v>2776.85</v>
      </c>
      <c r="V1281" s="31">
        <v>0</v>
      </c>
      <c r="W1281" s="31">
        <v>382.07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2890.53</v>
      </c>
      <c r="E1282" s="30">
        <v>3318</v>
      </c>
      <c r="F1282" s="30">
        <v>3997.88</v>
      </c>
      <c r="G1282" s="30">
        <v>5498.02</v>
      </c>
      <c r="H1282" s="30">
        <v>0</v>
      </c>
      <c r="I1282" s="24">
        <v>1651.39</v>
      </c>
      <c r="J1282" s="24">
        <v>1921.96</v>
      </c>
      <c r="K1282" s="24">
        <v>2216.16</v>
      </c>
      <c r="L1282" s="24">
        <v>2633.46</v>
      </c>
      <c r="M1282" s="24">
        <v>2850.77</v>
      </c>
      <c r="N1282" s="24">
        <v>3278.24</v>
      </c>
      <c r="O1282" s="24">
        <v>3958.12</v>
      </c>
      <c r="P1282" s="24">
        <v>5458.26</v>
      </c>
      <c r="Q1282" s="30">
        <v>0</v>
      </c>
      <c r="R1282" s="24">
        <v>1611.63</v>
      </c>
      <c r="S1282" s="24">
        <v>1882.2</v>
      </c>
      <c r="T1282" s="24">
        <v>2176.4</v>
      </c>
      <c r="U1282" s="24">
        <v>2593.6999999999998</v>
      </c>
      <c r="V1282" s="31">
        <v>0</v>
      </c>
      <c r="W1282" s="31">
        <v>248.78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2774.81</v>
      </c>
      <c r="E1283" s="30">
        <v>3202.28</v>
      </c>
      <c r="F1283" s="30">
        <v>3882.16</v>
      </c>
      <c r="G1283" s="30">
        <v>5382.3</v>
      </c>
      <c r="H1283" s="30">
        <v>0</v>
      </c>
      <c r="I1283" s="24">
        <v>1535.67</v>
      </c>
      <c r="J1283" s="24">
        <v>1806.24</v>
      </c>
      <c r="K1283" s="24">
        <v>2100.44</v>
      </c>
      <c r="L1283" s="24">
        <v>2517.7399999999998</v>
      </c>
      <c r="M1283" s="24">
        <v>2735.05</v>
      </c>
      <c r="N1283" s="24">
        <v>3162.52</v>
      </c>
      <c r="O1283" s="24">
        <v>3842.4</v>
      </c>
      <c r="P1283" s="24">
        <v>5342.54</v>
      </c>
      <c r="Q1283" s="30">
        <v>0</v>
      </c>
      <c r="R1283" s="24">
        <v>1495.91</v>
      </c>
      <c r="S1283" s="24">
        <v>1766.48</v>
      </c>
      <c r="T1283" s="24">
        <v>2060.6799999999998</v>
      </c>
      <c r="U1283" s="24">
        <v>2477.98</v>
      </c>
      <c r="V1283" s="31">
        <v>0</v>
      </c>
      <c r="W1283" s="31">
        <v>130.38999999999999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2652.16</v>
      </c>
      <c r="E1284" s="30">
        <v>3079.63</v>
      </c>
      <c r="F1284" s="30">
        <v>3759.51</v>
      </c>
      <c r="G1284" s="30">
        <v>5259.65</v>
      </c>
      <c r="H1284" s="30">
        <v>0</v>
      </c>
      <c r="I1284" s="24">
        <v>1413.02</v>
      </c>
      <c r="J1284" s="24">
        <v>1683.59</v>
      </c>
      <c r="K1284" s="24">
        <v>1977.79</v>
      </c>
      <c r="L1284" s="24">
        <v>2395.09</v>
      </c>
      <c r="M1284" s="24">
        <v>2612.4</v>
      </c>
      <c r="N1284" s="24">
        <v>3039.87</v>
      </c>
      <c r="O1284" s="24">
        <v>3719.75</v>
      </c>
      <c r="P1284" s="24">
        <v>5219.8900000000003</v>
      </c>
      <c r="Q1284" s="30">
        <v>0</v>
      </c>
      <c r="R1284" s="24">
        <v>1373.26</v>
      </c>
      <c r="S1284" s="24">
        <v>1643.83</v>
      </c>
      <c r="T1284" s="24">
        <v>1938.03</v>
      </c>
      <c r="U1284" s="24">
        <v>2355.33</v>
      </c>
      <c r="V1284" s="31">
        <v>0</v>
      </c>
      <c r="W1284" s="31">
        <v>18.29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2651.01</v>
      </c>
      <c r="E1285" s="30">
        <v>3078.48</v>
      </c>
      <c r="F1285" s="30">
        <v>3758.36</v>
      </c>
      <c r="G1285" s="30">
        <v>5258.5</v>
      </c>
      <c r="H1285" s="30">
        <v>0</v>
      </c>
      <c r="I1285" s="24">
        <v>1411.87</v>
      </c>
      <c r="J1285" s="24">
        <v>1682.44</v>
      </c>
      <c r="K1285" s="24">
        <v>1976.64</v>
      </c>
      <c r="L1285" s="24">
        <v>2393.94</v>
      </c>
      <c r="M1285" s="24">
        <v>2611.25</v>
      </c>
      <c r="N1285" s="24">
        <v>3038.72</v>
      </c>
      <c r="O1285" s="24">
        <v>3718.6</v>
      </c>
      <c r="P1285" s="24">
        <v>5218.74</v>
      </c>
      <c r="Q1285" s="30">
        <v>0</v>
      </c>
      <c r="R1285" s="24">
        <v>1372.11</v>
      </c>
      <c r="S1285" s="24">
        <v>1642.68</v>
      </c>
      <c r="T1285" s="24">
        <v>1936.88</v>
      </c>
      <c r="U1285" s="24">
        <v>2354.1799999999998</v>
      </c>
      <c r="V1285" s="31">
        <v>0</v>
      </c>
      <c r="W1285" s="31">
        <v>1.3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2733.47</v>
      </c>
      <c r="E1286" s="30">
        <v>3160.94</v>
      </c>
      <c r="F1286" s="30">
        <v>3840.82</v>
      </c>
      <c r="G1286" s="30">
        <v>5340.96</v>
      </c>
      <c r="H1286" s="30">
        <v>0</v>
      </c>
      <c r="I1286" s="24">
        <v>1494.33</v>
      </c>
      <c r="J1286" s="24">
        <v>1764.9</v>
      </c>
      <c r="K1286" s="24">
        <v>2059.1</v>
      </c>
      <c r="L1286" s="24">
        <v>2476.4</v>
      </c>
      <c r="M1286" s="24">
        <v>2693.71</v>
      </c>
      <c r="N1286" s="24">
        <v>3121.18</v>
      </c>
      <c r="O1286" s="24">
        <v>3801.06</v>
      </c>
      <c r="P1286" s="24">
        <v>5301.2</v>
      </c>
      <c r="Q1286" s="30">
        <v>0</v>
      </c>
      <c r="R1286" s="24">
        <v>1454.57</v>
      </c>
      <c r="S1286" s="24">
        <v>1725.14</v>
      </c>
      <c r="T1286" s="24">
        <v>2019.34</v>
      </c>
      <c r="U1286" s="24">
        <v>2436.64</v>
      </c>
      <c r="V1286" s="31">
        <v>37.729999999999997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2949.63</v>
      </c>
      <c r="E1287" s="30">
        <v>3377.1</v>
      </c>
      <c r="F1287" s="30">
        <v>4056.98</v>
      </c>
      <c r="G1287" s="30">
        <v>5557.12</v>
      </c>
      <c r="H1287" s="30">
        <v>0</v>
      </c>
      <c r="I1287" s="24">
        <v>1710.49</v>
      </c>
      <c r="J1287" s="24">
        <v>1981.06</v>
      </c>
      <c r="K1287" s="24">
        <v>2275.2600000000002</v>
      </c>
      <c r="L1287" s="24">
        <v>2692.56</v>
      </c>
      <c r="M1287" s="24">
        <v>2909.87</v>
      </c>
      <c r="N1287" s="24">
        <v>3337.34</v>
      </c>
      <c r="O1287" s="24">
        <v>4017.22</v>
      </c>
      <c r="P1287" s="24">
        <v>5517.36</v>
      </c>
      <c r="Q1287" s="30">
        <v>0</v>
      </c>
      <c r="R1287" s="24">
        <v>1670.73</v>
      </c>
      <c r="S1287" s="24">
        <v>1941.3</v>
      </c>
      <c r="T1287" s="24">
        <v>2235.5</v>
      </c>
      <c r="U1287" s="24">
        <v>2652.8</v>
      </c>
      <c r="V1287" s="31">
        <v>93.22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3315.51</v>
      </c>
      <c r="E1288" s="30">
        <v>3742.98</v>
      </c>
      <c r="F1288" s="30">
        <v>4422.8599999999997</v>
      </c>
      <c r="G1288" s="30">
        <v>5923</v>
      </c>
      <c r="H1288" s="30">
        <v>0</v>
      </c>
      <c r="I1288" s="24">
        <v>2076.37</v>
      </c>
      <c r="J1288" s="24">
        <v>2346.94</v>
      </c>
      <c r="K1288" s="24">
        <v>2641.14</v>
      </c>
      <c r="L1288" s="24">
        <v>3058.44</v>
      </c>
      <c r="M1288" s="24">
        <v>3275.75</v>
      </c>
      <c r="N1288" s="24">
        <v>3703.22</v>
      </c>
      <c r="O1288" s="24">
        <v>4383.1000000000004</v>
      </c>
      <c r="P1288" s="24">
        <v>5883.24</v>
      </c>
      <c r="Q1288" s="30">
        <v>0</v>
      </c>
      <c r="R1288" s="24">
        <v>2036.61</v>
      </c>
      <c r="S1288" s="24">
        <v>2307.1799999999998</v>
      </c>
      <c r="T1288" s="24">
        <v>2601.38</v>
      </c>
      <c r="U1288" s="24">
        <v>3018.68</v>
      </c>
      <c r="V1288" s="31">
        <v>0</v>
      </c>
      <c r="W1288" s="31">
        <v>21.02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3578.32</v>
      </c>
      <c r="E1289" s="30">
        <v>4005.79</v>
      </c>
      <c r="F1289" s="30">
        <v>4685.67</v>
      </c>
      <c r="G1289" s="30">
        <v>6185.81</v>
      </c>
      <c r="H1289" s="30">
        <v>0</v>
      </c>
      <c r="I1289" s="24">
        <v>2339.1799999999998</v>
      </c>
      <c r="J1289" s="24">
        <v>2609.75</v>
      </c>
      <c r="K1289" s="24">
        <v>2903.95</v>
      </c>
      <c r="L1289" s="24">
        <v>3321.25</v>
      </c>
      <c r="M1289" s="24">
        <v>3538.56</v>
      </c>
      <c r="N1289" s="24">
        <v>3966.03</v>
      </c>
      <c r="O1289" s="24">
        <v>4645.91</v>
      </c>
      <c r="P1289" s="24">
        <v>6146.05</v>
      </c>
      <c r="Q1289" s="30">
        <v>0</v>
      </c>
      <c r="R1289" s="24">
        <v>2299.42</v>
      </c>
      <c r="S1289" s="24">
        <v>2569.9899999999998</v>
      </c>
      <c r="T1289" s="24">
        <v>2864.19</v>
      </c>
      <c r="U1289" s="24">
        <v>3281.49</v>
      </c>
      <c r="V1289" s="31">
        <v>14.6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3618.46</v>
      </c>
      <c r="E1290" s="30">
        <v>4045.93</v>
      </c>
      <c r="F1290" s="30">
        <v>4725.8100000000004</v>
      </c>
      <c r="G1290" s="30">
        <v>6225.95</v>
      </c>
      <c r="H1290" s="30">
        <v>0</v>
      </c>
      <c r="I1290" s="24">
        <v>2379.3200000000002</v>
      </c>
      <c r="J1290" s="24">
        <v>2649.89</v>
      </c>
      <c r="K1290" s="24">
        <v>2944.09</v>
      </c>
      <c r="L1290" s="24">
        <v>3361.39</v>
      </c>
      <c r="M1290" s="24">
        <v>3578.7</v>
      </c>
      <c r="N1290" s="24">
        <v>4006.17</v>
      </c>
      <c r="O1290" s="24">
        <v>4686.05</v>
      </c>
      <c r="P1290" s="24">
        <v>6186.19</v>
      </c>
      <c r="Q1290" s="30">
        <v>0</v>
      </c>
      <c r="R1290" s="24">
        <v>2339.56</v>
      </c>
      <c r="S1290" s="24">
        <v>2610.13</v>
      </c>
      <c r="T1290" s="24">
        <v>2904.33</v>
      </c>
      <c r="U1290" s="24">
        <v>3321.63</v>
      </c>
      <c r="V1290" s="31">
        <v>0</v>
      </c>
      <c r="W1290" s="31">
        <v>82.58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3623.09</v>
      </c>
      <c r="E1291" s="30">
        <v>4050.56</v>
      </c>
      <c r="F1291" s="30">
        <v>4730.4399999999996</v>
      </c>
      <c r="G1291" s="30">
        <v>6230.58</v>
      </c>
      <c r="H1291" s="30">
        <v>0</v>
      </c>
      <c r="I1291" s="24">
        <v>2383.9499999999998</v>
      </c>
      <c r="J1291" s="24">
        <v>2654.52</v>
      </c>
      <c r="K1291" s="24">
        <v>2948.72</v>
      </c>
      <c r="L1291" s="24">
        <v>3366.02</v>
      </c>
      <c r="M1291" s="24">
        <v>3583.33</v>
      </c>
      <c r="N1291" s="24">
        <v>4010.8</v>
      </c>
      <c r="O1291" s="24">
        <v>4690.68</v>
      </c>
      <c r="P1291" s="24">
        <v>6190.82</v>
      </c>
      <c r="Q1291" s="30">
        <v>0</v>
      </c>
      <c r="R1291" s="24">
        <v>2344.19</v>
      </c>
      <c r="S1291" s="24">
        <v>2614.7600000000002</v>
      </c>
      <c r="T1291" s="24">
        <v>2908.96</v>
      </c>
      <c r="U1291" s="24">
        <v>3326.26</v>
      </c>
      <c r="V1291" s="31">
        <v>0</v>
      </c>
      <c r="W1291" s="31">
        <v>131.59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3651.71</v>
      </c>
      <c r="E1292" s="30">
        <v>4079.18</v>
      </c>
      <c r="F1292" s="30">
        <v>4759.0600000000004</v>
      </c>
      <c r="G1292" s="30">
        <v>6259.2</v>
      </c>
      <c r="H1292" s="30">
        <v>0</v>
      </c>
      <c r="I1292" s="24">
        <v>2412.5700000000002</v>
      </c>
      <c r="J1292" s="24">
        <v>2683.14</v>
      </c>
      <c r="K1292" s="24">
        <v>2977.34</v>
      </c>
      <c r="L1292" s="24">
        <v>3394.64</v>
      </c>
      <c r="M1292" s="24">
        <v>3611.95</v>
      </c>
      <c r="N1292" s="24">
        <v>4039.42</v>
      </c>
      <c r="O1292" s="24">
        <v>4719.3</v>
      </c>
      <c r="P1292" s="24">
        <v>6219.44</v>
      </c>
      <c r="Q1292" s="30">
        <v>0</v>
      </c>
      <c r="R1292" s="24">
        <v>2372.81</v>
      </c>
      <c r="S1292" s="24">
        <v>2643.38</v>
      </c>
      <c r="T1292" s="24">
        <v>2937.58</v>
      </c>
      <c r="U1292" s="24">
        <v>3354.88</v>
      </c>
      <c r="V1292" s="31">
        <v>0</v>
      </c>
      <c r="W1292" s="31">
        <v>309.45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3645.24</v>
      </c>
      <c r="E1293" s="30">
        <v>4072.71</v>
      </c>
      <c r="F1293" s="30">
        <v>4752.59</v>
      </c>
      <c r="G1293" s="30">
        <v>6252.73</v>
      </c>
      <c r="H1293" s="30">
        <v>0</v>
      </c>
      <c r="I1293" s="24">
        <v>2406.1</v>
      </c>
      <c r="J1293" s="24">
        <v>2676.67</v>
      </c>
      <c r="K1293" s="24">
        <v>2970.87</v>
      </c>
      <c r="L1293" s="24">
        <v>3388.17</v>
      </c>
      <c r="M1293" s="24">
        <v>3605.48</v>
      </c>
      <c r="N1293" s="24">
        <v>4032.95</v>
      </c>
      <c r="O1293" s="24">
        <v>4712.83</v>
      </c>
      <c r="P1293" s="24">
        <v>6212.97</v>
      </c>
      <c r="Q1293" s="30">
        <v>0</v>
      </c>
      <c r="R1293" s="24">
        <v>2366.34</v>
      </c>
      <c r="S1293" s="24">
        <v>2636.91</v>
      </c>
      <c r="T1293" s="24">
        <v>2931.11</v>
      </c>
      <c r="U1293" s="24">
        <v>3348.41</v>
      </c>
      <c r="V1293" s="31">
        <v>0</v>
      </c>
      <c r="W1293" s="31">
        <v>242.02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3647.84</v>
      </c>
      <c r="E1294" s="30">
        <v>4075.31</v>
      </c>
      <c r="F1294" s="30">
        <v>4755.1899999999996</v>
      </c>
      <c r="G1294" s="30">
        <v>6255.33</v>
      </c>
      <c r="H1294" s="30">
        <v>0</v>
      </c>
      <c r="I1294" s="24">
        <v>2408.6999999999998</v>
      </c>
      <c r="J1294" s="24">
        <v>2679.27</v>
      </c>
      <c r="K1294" s="24">
        <v>2973.47</v>
      </c>
      <c r="L1294" s="24">
        <v>3390.77</v>
      </c>
      <c r="M1294" s="24">
        <v>3608.08</v>
      </c>
      <c r="N1294" s="24">
        <v>4035.55</v>
      </c>
      <c r="O1294" s="24">
        <v>4715.43</v>
      </c>
      <c r="P1294" s="24">
        <v>6215.57</v>
      </c>
      <c r="Q1294" s="30">
        <v>0</v>
      </c>
      <c r="R1294" s="24">
        <v>2368.94</v>
      </c>
      <c r="S1294" s="24">
        <v>2639.51</v>
      </c>
      <c r="T1294" s="24">
        <v>2933.71</v>
      </c>
      <c r="U1294" s="24">
        <v>3351.01</v>
      </c>
      <c r="V1294" s="31">
        <v>0</v>
      </c>
      <c r="W1294" s="31">
        <v>267.75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3651.12</v>
      </c>
      <c r="E1295" s="30">
        <v>4078.59</v>
      </c>
      <c r="F1295" s="30">
        <v>4758.47</v>
      </c>
      <c r="G1295" s="30">
        <v>6258.61</v>
      </c>
      <c r="H1295" s="30">
        <v>0</v>
      </c>
      <c r="I1295" s="24">
        <v>2411.98</v>
      </c>
      <c r="J1295" s="24">
        <v>2682.55</v>
      </c>
      <c r="K1295" s="24">
        <v>2976.75</v>
      </c>
      <c r="L1295" s="24">
        <v>3394.05</v>
      </c>
      <c r="M1295" s="24">
        <v>3611.36</v>
      </c>
      <c r="N1295" s="24">
        <v>4038.83</v>
      </c>
      <c r="O1295" s="24">
        <v>4718.71</v>
      </c>
      <c r="P1295" s="24">
        <v>6218.85</v>
      </c>
      <c r="Q1295" s="30">
        <v>0</v>
      </c>
      <c r="R1295" s="24">
        <v>2372.2199999999998</v>
      </c>
      <c r="S1295" s="24">
        <v>2642.79</v>
      </c>
      <c r="T1295" s="24">
        <v>2936.99</v>
      </c>
      <c r="U1295" s="24">
        <v>3354.29</v>
      </c>
      <c r="V1295" s="31">
        <v>0</v>
      </c>
      <c r="W1295" s="31">
        <v>307.89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3652.9</v>
      </c>
      <c r="E1296" s="30">
        <v>4080.37</v>
      </c>
      <c r="F1296" s="30">
        <v>4760.25</v>
      </c>
      <c r="G1296" s="30">
        <v>6260.39</v>
      </c>
      <c r="H1296" s="30">
        <v>0</v>
      </c>
      <c r="I1296" s="24">
        <v>2413.7600000000002</v>
      </c>
      <c r="J1296" s="24">
        <v>2684.33</v>
      </c>
      <c r="K1296" s="24">
        <v>2978.53</v>
      </c>
      <c r="L1296" s="24">
        <v>3395.83</v>
      </c>
      <c r="M1296" s="24">
        <v>3613.14</v>
      </c>
      <c r="N1296" s="24">
        <v>4040.61</v>
      </c>
      <c r="O1296" s="24">
        <v>4720.49</v>
      </c>
      <c r="P1296" s="24">
        <v>6220.63</v>
      </c>
      <c r="Q1296" s="30">
        <v>0</v>
      </c>
      <c r="R1296" s="24">
        <v>2374</v>
      </c>
      <c r="S1296" s="24">
        <v>2644.57</v>
      </c>
      <c r="T1296" s="24">
        <v>2938.77</v>
      </c>
      <c r="U1296" s="24">
        <v>3356.07</v>
      </c>
      <c r="V1296" s="31">
        <v>0</v>
      </c>
      <c r="W1296" s="31">
        <v>180.28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3647.06</v>
      </c>
      <c r="E1297" s="30">
        <v>4074.53</v>
      </c>
      <c r="F1297" s="30">
        <v>4754.41</v>
      </c>
      <c r="G1297" s="30">
        <v>6254.55</v>
      </c>
      <c r="H1297" s="30">
        <v>0</v>
      </c>
      <c r="I1297" s="24">
        <v>2407.92</v>
      </c>
      <c r="J1297" s="24">
        <v>2678.49</v>
      </c>
      <c r="K1297" s="24">
        <v>2972.69</v>
      </c>
      <c r="L1297" s="24">
        <v>3389.99</v>
      </c>
      <c r="M1297" s="24">
        <v>3607.3</v>
      </c>
      <c r="N1297" s="24">
        <v>4034.77</v>
      </c>
      <c r="O1297" s="24">
        <v>4714.6499999999996</v>
      </c>
      <c r="P1297" s="24">
        <v>6214.79</v>
      </c>
      <c r="Q1297" s="30">
        <v>0</v>
      </c>
      <c r="R1297" s="24">
        <v>2368.16</v>
      </c>
      <c r="S1297" s="24">
        <v>2638.73</v>
      </c>
      <c r="T1297" s="24">
        <v>2932.93</v>
      </c>
      <c r="U1297" s="24">
        <v>3350.23</v>
      </c>
      <c r="V1297" s="31">
        <v>0</v>
      </c>
      <c r="W1297" s="31">
        <v>337.14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3644.9</v>
      </c>
      <c r="E1298" s="30">
        <v>4072.37</v>
      </c>
      <c r="F1298" s="30">
        <v>4752.25</v>
      </c>
      <c r="G1298" s="30">
        <v>6252.39</v>
      </c>
      <c r="H1298" s="30">
        <v>0</v>
      </c>
      <c r="I1298" s="24">
        <v>2405.7600000000002</v>
      </c>
      <c r="J1298" s="24">
        <v>2676.33</v>
      </c>
      <c r="K1298" s="24">
        <v>2970.53</v>
      </c>
      <c r="L1298" s="24">
        <v>3387.83</v>
      </c>
      <c r="M1298" s="24">
        <v>3605.14</v>
      </c>
      <c r="N1298" s="24">
        <v>4032.61</v>
      </c>
      <c r="O1298" s="24">
        <v>4712.49</v>
      </c>
      <c r="P1298" s="24">
        <v>6212.63</v>
      </c>
      <c r="Q1298" s="30">
        <v>0</v>
      </c>
      <c r="R1298" s="24">
        <v>2366</v>
      </c>
      <c r="S1298" s="24">
        <v>2636.57</v>
      </c>
      <c r="T1298" s="24">
        <v>2930.77</v>
      </c>
      <c r="U1298" s="24">
        <v>3348.07</v>
      </c>
      <c r="V1298" s="31">
        <v>0</v>
      </c>
      <c r="W1298" s="31">
        <v>457.38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3635.47</v>
      </c>
      <c r="E1299" s="30">
        <v>4062.94</v>
      </c>
      <c r="F1299" s="30">
        <v>4742.82</v>
      </c>
      <c r="G1299" s="30">
        <v>6242.96</v>
      </c>
      <c r="H1299" s="30">
        <v>0</v>
      </c>
      <c r="I1299" s="24">
        <v>2396.33</v>
      </c>
      <c r="J1299" s="24">
        <v>2666.9</v>
      </c>
      <c r="K1299" s="24">
        <v>2961.1</v>
      </c>
      <c r="L1299" s="24">
        <v>3378.4</v>
      </c>
      <c r="M1299" s="24">
        <v>3595.71</v>
      </c>
      <c r="N1299" s="24">
        <v>4023.18</v>
      </c>
      <c r="O1299" s="24">
        <v>4703.0600000000004</v>
      </c>
      <c r="P1299" s="24">
        <v>6203.2</v>
      </c>
      <c r="Q1299" s="30">
        <v>0</v>
      </c>
      <c r="R1299" s="24">
        <v>2356.5700000000002</v>
      </c>
      <c r="S1299" s="24">
        <v>2627.14</v>
      </c>
      <c r="T1299" s="24">
        <v>2921.34</v>
      </c>
      <c r="U1299" s="24">
        <v>3338.64</v>
      </c>
      <c r="V1299" s="31">
        <v>0</v>
      </c>
      <c r="W1299" s="31">
        <v>413.94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3625.95</v>
      </c>
      <c r="E1300" s="30">
        <v>4053.42</v>
      </c>
      <c r="F1300" s="30">
        <v>4733.3</v>
      </c>
      <c r="G1300" s="30">
        <v>6233.44</v>
      </c>
      <c r="H1300" s="30">
        <v>0</v>
      </c>
      <c r="I1300" s="24">
        <v>2386.81</v>
      </c>
      <c r="J1300" s="24">
        <v>2657.38</v>
      </c>
      <c r="K1300" s="24">
        <v>2951.58</v>
      </c>
      <c r="L1300" s="24">
        <v>3368.88</v>
      </c>
      <c r="M1300" s="24">
        <v>3586.19</v>
      </c>
      <c r="N1300" s="24">
        <v>4013.66</v>
      </c>
      <c r="O1300" s="24">
        <v>4693.54</v>
      </c>
      <c r="P1300" s="24">
        <v>6193.68</v>
      </c>
      <c r="Q1300" s="30">
        <v>0</v>
      </c>
      <c r="R1300" s="24">
        <v>2347.0500000000002</v>
      </c>
      <c r="S1300" s="24">
        <v>2617.62</v>
      </c>
      <c r="T1300" s="24">
        <v>2911.82</v>
      </c>
      <c r="U1300" s="24">
        <v>3329.12</v>
      </c>
      <c r="V1300" s="31">
        <v>0</v>
      </c>
      <c r="W1300" s="31">
        <v>156.41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3618.26</v>
      </c>
      <c r="E1301" s="30">
        <v>4045.73</v>
      </c>
      <c r="F1301" s="30">
        <v>4725.6099999999997</v>
      </c>
      <c r="G1301" s="30">
        <v>6225.75</v>
      </c>
      <c r="H1301" s="30">
        <v>0</v>
      </c>
      <c r="I1301" s="24">
        <v>2379.12</v>
      </c>
      <c r="J1301" s="24">
        <v>2649.69</v>
      </c>
      <c r="K1301" s="24">
        <v>2943.89</v>
      </c>
      <c r="L1301" s="24">
        <v>3361.19</v>
      </c>
      <c r="M1301" s="24">
        <v>3578.5</v>
      </c>
      <c r="N1301" s="24">
        <v>4005.97</v>
      </c>
      <c r="O1301" s="24">
        <v>4685.8500000000004</v>
      </c>
      <c r="P1301" s="24">
        <v>6185.99</v>
      </c>
      <c r="Q1301" s="30">
        <v>0</v>
      </c>
      <c r="R1301" s="24">
        <v>2339.36</v>
      </c>
      <c r="S1301" s="24">
        <v>2609.9299999999998</v>
      </c>
      <c r="T1301" s="24">
        <v>2904.13</v>
      </c>
      <c r="U1301" s="24">
        <v>3321.43</v>
      </c>
      <c r="V1301" s="31">
        <v>0</v>
      </c>
      <c r="W1301" s="31">
        <v>160.29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3644.08</v>
      </c>
      <c r="E1302" s="30">
        <v>4071.55</v>
      </c>
      <c r="F1302" s="30">
        <v>4751.43</v>
      </c>
      <c r="G1302" s="30">
        <v>6251.57</v>
      </c>
      <c r="H1302" s="30">
        <v>0</v>
      </c>
      <c r="I1302" s="24">
        <v>2404.94</v>
      </c>
      <c r="J1302" s="24">
        <v>2675.51</v>
      </c>
      <c r="K1302" s="24">
        <v>2969.71</v>
      </c>
      <c r="L1302" s="24">
        <v>3387.01</v>
      </c>
      <c r="M1302" s="24">
        <v>3604.32</v>
      </c>
      <c r="N1302" s="24">
        <v>4031.79</v>
      </c>
      <c r="O1302" s="24">
        <v>4711.67</v>
      </c>
      <c r="P1302" s="24">
        <v>6211.81</v>
      </c>
      <c r="Q1302" s="30">
        <v>0</v>
      </c>
      <c r="R1302" s="24">
        <v>2365.1799999999998</v>
      </c>
      <c r="S1302" s="24">
        <v>2635.75</v>
      </c>
      <c r="T1302" s="24">
        <v>2929.95</v>
      </c>
      <c r="U1302" s="24">
        <v>3347.25</v>
      </c>
      <c r="V1302" s="31">
        <v>0</v>
      </c>
      <c r="W1302" s="31">
        <v>187.67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3634.84</v>
      </c>
      <c r="E1303" s="30">
        <v>4062.31</v>
      </c>
      <c r="F1303" s="30">
        <v>4742.1899999999996</v>
      </c>
      <c r="G1303" s="30">
        <v>6242.33</v>
      </c>
      <c r="H1303" s="30">
        <v>0</v>
      </c>
      <c r="I1303" s="24">
        <v>2395.6999999999998</v>
      </c>
      <c r="J1303" s="24">
        <v>2666.27</v>
      </c>
      <c r="K1303" s="24">
        <v>2960.47</v>
      </c>
      <c r="L1303" s="24">
        <v>3377.77</v>
      </c>
      <c r="M1303" s="24">
        <v>3595.08</v>
      </c>
      <c r="N1303" s="24">
        <v>4022.55</v>
      </c>
      <c r="O1303" s="24">
        <v>4702.43</v>
      </c>
      <c r="P1303" s="24">
        <v>6202.57</v>
      </c>
      <c r="Q1303" s="30">
        <v>0</v>
      </c>
      <c r="R1303" s="24">
        <v>2355.94</v>
      </c>
      <c r="S1303" s="24">
        <v>2626.51</v>
      </c>
      <c r="T1303" s="24">
        <v>2920.71</v>
      </c>
      <c r="U1303" s="24">
        <v>3338.01</v>
      </c>
      <c r="V1303" s="31">
        <v>0</v>
      </c>
      <c r="W1303" s="31">
        <v>877.29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3473.53</v>
      </c>
      <c r="E1304" s="30">
        <v>3901</v>
      </c>
      <c r="F1304" s="30">
        <v>4580.88</v>
      </c>
      <c r="G1304" s="30">
        <v>6081.02</v>
      </c>
      <c r="H1304" s="30">
        <v>0</v>
      </c>
      <c r="I1304" s="24">
        <v>2234.39</v>
      </c>
      <c r="J1304" s="24">
        <v>2504.96</v>
      </c>
      <c r="K1304" s="24">
        <v>2799.16</v>
      </c>
      <c r="L1304" s="24">
        <v>3216.46</v>
      </c>
      <c r="M1304" s="24">
        <v>3433.77</v>
      </c>
      <c r="N1304" s="24">
        <v>3861.24</v>
      </c>
      <c r="O1304" s="24">
        <v>4541.12</v>
      </c>
      <c r="P1304" s="24">
        <v>6041.26</v>
      </c>
      <c r="Q1304" s="30">
        <v>0</v>
      </c>
      <c r="R1304" s="24">
        <v>2194.63</v>
      </c>
      <c r="S1304" s="24">
        <v>2465.1999999999998</v>
      </c>
      <c r="T1304" s="24">
        <v>2759.4</v>
      </c>
      <c r="U1304" s="24">
        <v>3176.7</v>
      </c>
      <c r="V1304" s="31">
        <v>0</v>
      </c>
      <c r="W1304" s="31">
        <v>902.85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3037.15</v>
      </c>
      <c r="E1305" s="30">
        <v>3464.62</v>
      </c>
      <c r="F1305" s="30">
        <v>4144.5</v>
      </c>
      <c r="G1305" s="30">
        <v>5644.64</v>
      </c>
      <c r="H1305" s="30">
        <v>0</v>
      </c>
      <c r="I1305" s="24">
        <v>1798.01</v>
      </c>
      <c r="J1305" s="24">
        <v>2068.58</v>
      </c>
      <c r="K1305" s="24">
        <v>2362.7800000000002</v>
      </c>
      <c r="L1305" s="24">
        <v>2780.08</v>
      </c>
      <c r="M1305" s="24">
        <v>2997.39</v>
      </c>
      <c r="N1305" s="24">
        <v>3424.86</v>
      </c>
      <c r="O1305" s="24">
        <v>4104.74</v>
      </c>
      <c r="P1305" s="24">
        <v>5604.88</v>
      </c>
      <c r="Q1305" s="30">
        <v>0</v>
      </c>
      <c r="R1305" s="24">
        <v>1758.25</v>
      </c>
      <c r="S1305" s="24">
        <v>2028.82</v>
      </c>
      <c r="T1305" s="24">
        <v>2323.02</v>
      </c>
      <c r="U1305" s="24">
        <v>2740.32</v>
      </c>
      <c r="V1305" s="31">
        <v>0</v>
      </c>
      <c r="W1305" s="31">
        <v>325.17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2895.91</v>
      </c>
      <c r="E1306" s="30">
        <v>3323.38</v>
      </c>
      <c r="F1306" s="30">
        <v>4003.26</v>
      </c>
      <c r="G1306" s="30">
        <v>5503.4</v>
      </c>
      <c r="H1306" s="30">
        <v>0</v>
      </c>
      <c r="I1306" s="24">
        <v>1656.77</v>
      </c>
      <c r="J1306" s="24">
        <v>1927.34</v>
      </c>
      <c r="K1306" s="24">
        <v>2221.54</v>
      </c>
      <c r="L1306" s="24">
        <v>2638.84</v>
      </c>
      <c r="M1306" s="24">
        <v>2856.15</v>
      </c>
      <c r="N1306" s="24">
        <v>3283.62</v>
      </c>
      <c r="O1306" s="24">
        <v>3963.5</v>
      </c>
      <c r="P1306" s="24">
        <v>5463.64</v>
      </c>
      <c r="Q1306" s="30">
        <v>0</v>
      </c>
      <c r="R1306" s="24">
        <v>1617.01</v>
      </c>
      <c r="S1306" s="24">
        <v>1887.58</v>
      </c>
      <c r="T1306" s="24">
        <v>2181.7800000000002</v>
      </c>
      <c r="U1306" s="24">
        <v>2599.08</v>
      </c>
      <c r="V1306" s="31">
        <v>0</v>
      </c>
      <c r="W1306" s="31">
        <v>221.02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2794.78</v>
      </c>
      <c r="E1307" s="30">
        <v>3222.25</v>
      </c>
      <c r="F1307" s="30">
        <v>3902.13</v>
      </c>
      <c r="G1307" s="30">
        <v>5402.27</v>
      </c>
      <c r="H1307" s="30">
        <v>0</v>
      </c>
      <c r="I1307" s="24">
        <v>1555.64</v>
      </c>
      <c r="J1307" s="24">
        <v>1826.21</v>
      </c>
      <c r="K1307" s="24">
        <v>2120.41</v>
      </c>
      <c r="L1307" s="24">
        <v>2537.71</v>
      </c>
      <c r="M1307" s="24">
        <v>2755.02</v>
      </c>
      <c r="N1307" s="24">
        <v>3182.49</v>
      </c>
      <c r="O1307" s="24">
        <v>3862.37</v>
      </c>
      <c r="P1307" s="24">
        <v>5362.51</v>
      </c>
      <c r="Q1307" s="30">
        <v>0</v>
      </c>
      <c r="R1307" s="24">
        <v>1515.88</v>
      </c>
      <c r="S1307" s="24">
        <v>1786.45</v>
      </c>
      <c r="T1307" s="24">
        <v>2080.65</v>
      </c>
      <c r="U1307" s="24">
        <v>2497.9499999999998</v>
      </c>
      <c r="V1307" s="31">
        <v>0</v>
      </c>
      <c r="W1307" s="31">
        <v>110.37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2707.42</v>
      </c>
      <c r="E1308" s="30">
        <v>3134.89</v>
      </c>
      <c r="F1308" s="30">
        <v>3814.77</v>
      </c>
      <c r="G1308" s="30">
        <v>5314.91</v>
      </c>
      <c r="H1308" s="30">
        <v>0</v>
      </c>
      <c r="I1308" s="24">
        <v>1468.28</v>
      </c>
      <c r="J1308" s="24">
        <v>1738.85</v>
      </c>
      <c r="K1308" s="24">
        <v>2033.05</v>
      </c>
      <c r="L1308" s="24">
        <v>2450.35</v>
      </c>
      <c r="M1308" s="24">
        <v>2667.66</v>
      </c>
      <c r="N1308" s="24">
        <v>3095.13</v>
      </c>
      <c r="O1308" s="24">
        <v>3775.01</v>
      </c>
      <c r="P1308" s="24">
        <v>5275.15</v>
      </c>
      <c r="Q1308" s="30">
        <v>0</v>
      </c>
      <c r="R1308" s="24">
        <v>1428.52</v>
      </c>
      <c r="S1308" s="24">
        <v>1699.09</v>
      </c>
      <c r="T1308" s="24">
        <v>1993.29</v>
      </c>
      <c r="U1308" s="24">
        <v>2410.59</v>
      </c>
      <c r="V1308" s="31">
        <v>0</v>
      </c>
      <c r="W1308" s="31">
        <v>97.11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2644.29</v>
      </c>
      <c r="E1309" s="30">
        <v>3071.76</v>
      </c>
      <c r="F1309" s="30">
        <v>3751.64</v>
      </c>
      <c r="G1309" s="30">
        <v>5251.78</v>
      </c>
      <c r="H1309" s="30">
        <v>0</v>
      </c>
      <c r="I1309" s="24">
        <v>1405.15</v>
      </c>
      <c r="J1309" s="24">
        <v>1675.72</v>
      </c>
      <c r="K1309" s="24">
        <v>1969.92</v>
      </c>
      <c r="L1309" s="24">
        <v>2387.2199999999998</v>
      </c>
      <c r="M1309" s="24">
        <v>2604.5300000000002</v>
      </c>
      <c r="N1309" s="24">
        <v>3032</v>
      </c>
      <c r="O1309" s="24">
        <v>3711.88</v>
      </c>
      <c r="P1309" s="24">
        <v>5212.0200000000004</v>
      </c>
      <c r="Q1309" s="30">
        <v>0</v>
      </c>
      <c r="R1309" s="24">
        <v>1365.39</v>
      </c>
      <c r="S1309" s="24">
        <v>1635.96</v>
      </c>
      <c r="T1309" s="24">
        <v>1930.16</v>
      </c>
      <c r="U1309" s="24">
        <v>2347.46</v>
      </c>
      <c r="V1309" s="31">
        <v>0</v>
      </c>
      <c r="W1309" s="31">
        <v>6.29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2645.25</v>
      </c>
      <c r="E1310" s="30">
        <v>3072.72</v>
      </c>
      <c r="F1310" s="30">
        <v>3752.6</v>
      </c>
      <c r="G1310" s="30">
        <v>5252.74</v>
      </c>
      <c r="H1310" s="30">
        <v>0</v>
      </c>
      <c r="I1310" s="24">
        <v>1406.11</v>
      </c>
      <c r="J1310" s="24">
        <v>1676.68</v>
      </c>
      <c r="K1310" s="24">
        <v>1970.88</v>
      </c>
      <c r="L1310" s="24">
        <v>2388.1799999999998</v>
      </c>
      <c r="M1310" s="24">
        <v>2605.4899999999998</v>
      </c>
      <c r="N1310" s="24">
        <v>3032.96</v>
      </c>
      <c r="O1310" s="24">
        <v>3712.84</v>
      </c>
      <c r="P1310" s="24">
        <v>5212.9799999999996</v>
      </c>
      <c r="Q1310" s="30">
        <v>0</v>
      </c>
      <c r="R1310" s="24">
        <v>1366.35</v>
      </c>
      <c r="S1310" s="24">
        <v>1636.92</v>
      </c>
      <c r="T1310" s="24">
        <v>1931.12</v>
      </c>
      <c r="U1310" s="24">
        <v>2348.42</v>
      </c>
      <c r="V1310" s="31">
        <v>26.33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2694.79</v>
      </c>
      <c r="E1311" s="30">
        <v>3122.26</v>
      </c>
      <c r="F1311" s="30">
        <v>3802.14</v>
      </c>
      <c r="G1311" s="30">
        <v>5302.28</v>
      </c>
      <c r="H1311" s="30">
        <v>0</v>
      </c>
      <c r="I1311" s="24">
        <v>1455.65</v>
      </c>
      <c r="J1311" s="24">
        <v>1726.22</v>
      </c>
      <c r="K1311" s="24">
        <v>2020.42</v>
      </c>
      <c r="L1311" s="24">
        <v>2437.7199999999998</v>
      </c>
      <c r="M1311" s="24">
        <v>2655.03</v>
      </c>
      <c r="N1311" s="24">
        <v>3082.5</v>
      </c>
      <c r="O1311" s="24">
        <v>3762.38</v>
      </c>
      <c r="P1311" s="24">
        <v>5262.52</v>
      </c>
      <c r="Q1311" s="30">
        <v>0</v>
      </c>
      <c r="R1311" s="24">
        <v>1415.89</v>
      </c>
      <c r="S1311" s="24">
        <v>1686.46</v>
      </c>
      <c r="T1311" s="24">
        <v>1980.66</v>
      </c>
      <c r="U1311" s="24">
        <v>2397.96</v>
      </c>
      <c r="V1311" s="31">
        <v>48.47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2783.42</v>
      </c>
      <c r="E1312" s="30">
        <v>3210.89</v>
      </c>
      <c r="F1312" s="30">
        <v>3890.77</v>
      </c>
      <c r="G1312" s="30">
        <v>5390.91</v>
      </c>
      <c r="H1312" s="30">
        <v>0</v>
      </c>
      <c r="I1312" s="24">
        <v>1544.28</v>
      </c>
      <c r="J1312" s="24">
        <v>1814.85</v>
      </c>
      <c r="K1312" s="24">
        <v>2109.0500000000002</v>
      </c>
      <c r="L1312" s="24">
        <v>2526.35</v>
      </c>
      <c r="M1312" s="24">
        <v>2743.66</v>
      </c>
      <c r="N1312" s="24">
        <v>3171.13</v>
      </c>
      <c r="O1312" s="24">
        <v>3851.01</v>
      </c>
      <c r="P1312" s="24">
        <v>5351.15</v>
      </c>
      <c r="Q1312" s="30">
        <v>0</v>
      </c>
      <c r="R1312" s="24">
        <v>1504.52</v>
      </c>
      <c r="S1312" s="24">
        <v>1775.09</v>
      </c>
      <c r="T1312" s="24">
        <v>2069.29</v>
      </c>
      <c r="U1312" s="24">
        <v>2486.59</v>
      </c>
      <c r="V1312" s="31">
        <v>7.66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3102.91</v>
      </c>
      <c r="E1313" s="30">
        <v>3530.38</v>
      </c>
      <c r="F1313" s="30">
        <v>4210.26</v>
      </c>
      <c r="G1313" s="30">
        <v>5710.4</v>
      </c>
      <c r="H1313" s="30">
        <v>0</v>
      </c>
      <c r="I1313" s="24">
        <v>1863.77</v>
      </c>
      <c r="J1313" s="24">
        <v>2134.34</v>
      </c>
      <c r="K1313" s="24">
        <v>2428.54</v>
      </c>
      <c r="L1313" s="24">
        <v>2845.84</v>
      </c>
      <c r="M1313" s="24">
        <v>3063.15</v>
      </c>
      <c r="N1313" s="24">
        <v>3490.62</v>
      </c>
      <c r="O1313" s="24">
        <v>4170.5</v>
      </c>
      <c r="P1313" s="24">
        <v>5670.64</v>
      </c>
      <c r="Q1313" s="30">
        <v>0</v>
      </c>
      <c r="R1313" s="24">
        <v>1824.01</v>
      </c>
      <c r="S1313" s="24">
        <v>2094.58</v>
      </c>
      <c r="T1313" s="24">
        <v>2388.7800000000002</v>
      </c>
      <c r="U1313" s="24">
        <v>2806.08</v>
      </c>
      <c r="V1313" s="31">
        <v>15.19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3455.52</v>
      </c>
      <c r="E1314" s="30">
        <v>3882.99</v>
      </c>
      <c r="F1314" s="30">
        <v>4562.87</v>
      </c>
      <c r="G1314" s="30">
        <v>6063.01</v>
      </c>
      <c r="H1314" s="30">
        <v>0</v>
      </c>
      <c r="I1314" s="24">
        <v>2216.38</v>
      </c>
      <c r="J1314" s="24">
        <v>2486.9499999999998</v>
      </c>
      <c r="K1314" s="24">
        <v>2781.15</v>
      </c>
      <c r="L1314" s="24">
        <v>3198.45</v>
      </c>
      <c r="M1314" s="24">
        <v>3415.76</v>
      </c>
      <c r="N1314" s="24">
        <v>3843.23</v>
      </c>
      <c r="O1314" s="24">
        <v>4523.1099999999997</v>
      </c>
      <c r="P1314" s="24">
        <v>6023.25</v>
      </c>
      <c r="Q1314" s="30">
        <v>0</v>
      </c>
      <c r="R1314" s="24">
        <v>2176.62</v>
      </c>
      <c r="S1314" s="24">
        <v>2447.19</v>
      </c>
      <c r="T1314" s="24">
        <v>2741.39</v>
      </c>
      <c r="U1314" s="24">
        <v>3158.69</v>
      </c>
      <c r="V1314" s="31">
        <v>0</v>
      </c>
      <c r="W1314" s="31">
        <v>41.72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3502.29</v>
      </c>
      <c r="E1315" s="30">
        <v>3929.76</v>
      </c>
      <c r="F1315" s="30">
        <v>4609.6400000000003</v>
      </c>
      <c r="G1315" s="30">
        <v>6109.78</v>
      </c>
      <c r="H1315" s="30">
        <v>0</v>
      </c>
      <c r="I1315" s="24">
        <v>2263.15</v>
      </c>
      <c r="J1315" s="24">
        <v>2533.7199999999998</v>
      </c>
      <c r="K1315" s="24">
        <v>2827.92</v>
      </c>
      <c r="L1315" s="24">
        <v>3245.22</v>
      </c>
      <c r="M1315" s="24">
        <v>3462.53</v>
      </c>
      <c r="N1315" s="24">
        <v>3890</v>
      </c>
      <c r="O1315" s="24">
        <v>4569.88</v>
      </c>
      <c r="P1315" s="24">
        <v>6070.02</v>
      </c>
      <c r="Q1315" s="30">
        <v>0</v>
      </c>
      <c r="R1315" s="24">
        <v>2223.39</v>
      </c>
      <c r="S1315" s="24">
        <v>2493.96</v>
      </c>
      <c r="T1315" s="24">
        <v>2788.16</v>
      </c>
      <c r="U1315" s="24">
        <v>3205.46</v>
      </c>
      <c r="V1315" s="31">
        <v>0</v>
      </c>
      <c r="W1315" s="31">
        <v>18.72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3512</v>
      </c>
      <c r="E1316" s="30">
        <v>3939.47</v>
      </c>
      <c r="F1316" s="30">
        <v>4619.3500000000004</v>
      </c>
      <c r="G1316" s="30">
        <v>6119.49</v>
      </c>
      <c r="H1316" s="30">
        <v>0</v>
      </c>
      <c r="I1316" s="24">
        <v>2272.86</v>
      </c>
      <c r="J1316" s="24">
        <v>2543.4299999999998</v>
      </c>
      <c r="K1316" s="24">
        <v>2837.63</v>
      </c>
      <c r="L1316" s="24">
        <v>3254.93</v>
      </c>
      <c r="M1316" s="24">
        <v>3472.24</v>
      </c>
      <c r="N1316" s="24">
        <v>3899.71</v>
      </c>
      <c r="O1316" s="24">
        <v>4579.59</v>
      </c>
      <c r="P1316" s="24">
        <v>6079.73</v>
      </c>
      <c r="Q1316" s="30">
        <v>0</v>
      </c>
      <c r="R1316" s="24">
        <v>2233.1</v>
      </c>
      <c r="S1316" s="24">
        <v>2503.67</v>
      </c>
      <c r="T1316" s="24">
        <v>2797.87</v>
      </c>
      <c r="U1316" s="24">
        <v>3215.17</v>
      </c>
      <c r="V1316" s="31">
        <v>0</v>
      </c>
      <c r="W1316" s="31">
        <v>71.989999999999995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3514.92</v>
      </c>
      <c r="E1317" s="30">
        <v>3942.39</v>
      </c>
      <c r="F1317" s="30">
        <v>4622.2700000000004</v>
      </c>
      <c r="G1317" s="30">
        <v>6122.41</v>
      </c>
      <c r="H1317" s="30">
        <v>0</v>
      </c>
      <c r="I1317" s="24">
        <v>2275.7800000000002</v>
      </c>
      <c r="J1317" s="24">
        <v>2546.35</v>
      </c>
      <c r="K1317" s="24">
        <v>2840.55</v>
      </c>
      <c r="L1317" s="24">
        <v>3257.85</v>
      </c>
      <c r="M1317" s="24">
        <v>3475.16</v>
      </c>
      <c r="N1317" s="24">
        <v>3902.63</v>
      </c>
      <c r="O1317" s="24">
        <v>4582.51</v>
      </c>
      <c r="P1317" s="24">
        <v>6082.65</v>
      </c>
      <c r="Q1317" s="30">
        <v>0</v>
      </c>
      <c r="R1317" s="24">
        <v>2236.02</v>
      </c>
      <c r="S1317" s="24">
        <v>2506.59</v>
      </c>
      <c r="T1317" s="24">
        <v>2800.79</v>
      </c>
      <c r="U1317" s="24">
        <v>3218.09</v>
      </c>
      <c r="V1317" s="31">
        <v>0</v>
      </c>
      <c r="W1317" s="31">
        <v>65.72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3515.44</v>
      </c>
      <c r="E1318" s="30">
        <v>3942.91</v>
      </c>
      <c r="F1318" s="30">
        <v>4622.79</v>
      </c>
      <c r="G1318" s="30">
        <v>6122.93</v>
      </c>
      <c r="H1318" s="30">
        <v>0</v>
      </c>
      <c r="I1318" s="24">
        <v>2276.3000000000002</v>
      </c>
      <c r="J1318" s="24">
        <v>2546.87</v>
      </c>
      <c r="K1318" s="24">
        <v>2841.07</v>
      </c>
      <c r="L1318" s="24">
        <v>3258.37</v>
      </c>
      <c r="M1318" s="24">
        <v>3475.68</v>
      </c>
      <c r="N1318" s="24">
        <v>3903.15</v>
      </c>
      <c r="O1318" s="24">
        <v>4583.03</v>
      </c>
      <c r="P1318" s="24">
        <v>6083.17</v>
      </c>
      <c r="Q1318" s="30">
        <v>0</v>
      </c>
      <c r="R1318" s="24">
        <v>2236.54</v>
      </c>
      <c r="S1318" s="24">
        <v>2507.11</v>
      </c>
      <c r="T1318" s="24">
        <v>2801.31</v>
      </c>
      <c r="U1318" s="24">
        <v>3218.61</v>
      </c>
      <c r="V1318" s="31">
        <v>0</v>
      </c>
      <c r="W1318" s="31">
        <v>62.08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3517.88</v>
      </c>
      <c r="E1319" s="30">
        <v>3945.35</v>
      </c>
      <c r="F1319" s="30">
        <v>4625.2299999999996</v>
      </c>
      <c r="G1319" s="30">
        <v>6125.37</v>
      </c>
      <c r="H1319" s="30">
        <v>0</v>
      </c>
      <c r="I1319" s="24">
        <v>2278.7399999999998</v>
      </c>
      <c r="J1319" s="24">
        <v>2549.31</v>
      </c>
      <c r="K1319" s="24">
        <v>2843.51</v>
      </c>
      <c r="L1319" s="24">
        <v>3260.81</v>
      </c>
      <c r="M1319" s="24">
        <v>3478.12</v>
      </c>
      <c r="N1319" s="24">
        <v>3905.59</v>
      </c>
      <c r="O1319" s="24">
        <v>4585.47</v>
      </c>
      <c r="P1319" s="24">
        <v>6085.61</v>
      </c>
      <c r="Q1319" s="30">
        <v>0</v>
      </c>
      <c r="R1319" s="24">
        <v>2238.98</v>
      </c>
      <c r="S1319" s="24">
        <v>2509.5500000000002</v>
      </c>
      <c r="T1319" s="24">
        <v>2803.75</v>
      </c>
      <c r="U1319" s="24">
        <v>3221.05</v>
      </c>
      <c r="V1319" s="31">
        <v>0</v>
      </c>
      <c r="W1319" s="31">
        <v>56.73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3551.53</v>
      </c>
      <c r="E1320" s="30">
        <v>3979</v>
      </c>
      <c r="F1320" s="30">
        <v>4658.88</v>
      </c>
      <c r="G1320" s="30">
        <v>6159.02</v>
      </c>
      <c r="H1320" s="30">
        <v>0</v>
      </c>
      <c r="I1320" s="24">
        <v>2312.39</v>
      </c>
      <c r="J1320" s="24">
        <v>2582.96</v>
      </c>
      <c r="K1320" s="24">
        <v>2877.16</v>
      </c>
      <c r="L1320" s="24">
        <v>3294.46</v>
      </c>
      <c r="M1320" s="24">
        <v>3511.77</v>
      </c>
      <c r="N1320" s="24">
        <v>3939.24</v>
      </c>
      <c r="O1320" s="24">
        <v>4619.12</v>
      </c>
      <c r="P1320" s="24">
        <v>6119.26</v>
      </c>
      <c r="Q1320" s="30">
        <v>0</v>
      </c>
      <c r="R1320" s="24">
        <v>2272.63</v>
      </c>
      <c r="S1320" s="24">
        <v>2543.1999999999998</v>
      </c>
      <c r="T1320" s="24">
        <v>2837.4</v>
      </c>
      <c r="U1320" s="24">
        <v>3254.7</v>
      </c>
      <c r="V1320" s="31">
        <v>0</v>
      </c>
      <c r="W1320" s="31">
        <v>91.21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3567.62</v>
      </c>
      <c r="E1321" s="30">
        <v>3995.09</v>
      </c>
      <c r="F1321" s="30">
        <v>4674.97</v>
      </c>
      <c r="G1321" s="30">
        <v>6175.11</v>
      </c>
      <c r="H1321" s="30">
        <v>0</v>
      </c>
      <c r="I1321" s="24">
        <v>2328.48</v>
      </c>
      <c r="J1321" s="24">
        <v>2599.0500000000002</v>
      </c>
      <c r="K1321" s="24">
        <v>2893.25</v>
      </c>
      <c r="L1321" s="24">
        <v>3310.55</v>
      </c>
      <c r="M1321" s="24">
        <v>3527.86</v>
      </c>
      <c r="N1321" s="24">
        <v>3955.33</v>
      </c>
      <c r="O1321" s="24">
        <v>4635.21</v>
      </c>
      <c r="P1321" s="24">
        <v>6135.35</v>
      </c>
      <c r="Q1321" s="30">
        <v>0</v>
      </c>
      <c r="R1321" s="24">
        <v>2288.7199999999998</v>
      </c>
      <c r="S1321" s="24">
        <v>2559.29</v>
      </c>
      <c r="T1321" s="24">
        <v>2853.49</v>
      </c>
      <c r="U1321" s="24">
        <v>3270.79</v>
      </c>
      <c r="V1321" s="31">
        <v>0</v>
      </c>
      <c r="W1321" s="31">
        <v>169.36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3552.51</v>
      </c>
      <c r="E1322" s="30">
        <v>3979.98</v>
      </c>
      <c r="F1322" s="30">
        <v>4659.8599999999997</v>
      </c>
      <c r="G1322" s="30">
        <v>6160</v>
      </c>
      <c r="H1322" s="30">
        <v>0</v>
      </c>
      <c r="I1322" s="24">
        <v>2313.37</v>
      </c>
      <c r="J1322" s="24">
        <v>2583.94</v>
      </c>
      <c r="K1322" s="24">
        <v>2878.14</v>
      </c>
      <c r="L1322" s="24">
        <v>3295.44</v>
      </c>
      <c r="M1322" s="24">
        <v>3512.75</v>
      </c>
      <c r="N1322" s="24">
        <v>3940.22</v>
      </c>
      <c r="O1322" s="24">
        <v>4620.1000000000004</v>
      </c>
      <c r="P1322" s="24">
        <v>6120.24</v>
      </c>
      <c r="Q1322" s="30">
        <v>0</v>
      </c>
      <c r="R1322" s="24">
        <v>2273.61</v>
      </c>
      <c r="S1322" s="24">
        <v>2544.1799999999998</v>
      </c>
      <c r="T1322" s="24">
        <v>2838.38</v>
      </c>
      <c r="U1322" s="24">
        <v>3255.68</v>
      </c>
      <c r="V1322" s="31">
        <v>0</v>
      </c>
      <c r="W1322" s="31">
        <v>231.04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3516.19</v>
      </c>
      <c r="E1323" s="30">
        <v>3943.66</v>
      </c>
      <c r="F1323" s="30">
        <v>4623.54</v>
      </c>
      <c r="G1323" s="30">
        <v>6123.68</v>
      </c>
      <c r="H1323" s="30">
        <v>0</v>
      </c>
      <c r="I1323" s="24">
        <v>2277.0500000000002</v>
      </c>
      <c r="J1323" s="24">
        <v>2547.62</v>
      </c>
      <c r="K1323" s="24">
        <v>2841.82</v>
      </c>
      <c r="L1323" s="24">
        <v>3259.12</v>
      </c>
      <c r="M1323" s="24">
        <v>3476.43</v>
      </c>
      <c r="N1323" s="24">
        <v>3903.9</v>
      </c>
      <c r="O1323" s="24">
        <v>4583.78</v>
      </c>
      <c r="P1323" s="24">
        <v>6083.92</v>
      </c>
      <c r="Q1323" s="30">
        <v>0</v>
      </c>
      <c r="R1323" s="24">
        <v>2237.29</v>
      </c>
      <c r="S1323" s="24">
        <v>2507.86</v>
      </c>
      <c r="T1323" s="24">
        <v>2802.06</v>
      </c>
      <c r="U1323" s="24">
        <v>3219.36</v>
      </c>
      <c r="V1323" s="31">
        <v>0</v>
      </c>
      <c r="W1323" s="31">
        <v>355.7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3500.07</v>
      </c>
      <c r="E1324" s="30">
        <v>3927.54</v>
      </c>
      <c r="F1324" s="30">
        <v>4607.42</v>
      </c>
      <c r="G1324" s="30">
        <v>6107.56</v>
      </c>
      <c r="H1324" s="30">
        <v>0</v>
      </c>
      <c r="I1324" s="24">
        <v>2260.9299999999998</v>
      </c>
      <c r="J1324" s="24">
        <v>2531.5</v>
      </c>
      <c r="K1324" s="24">
        <v>2825.7</v>
      </c>
      <c r="L1324" s="24">
        <v>3243</v>
      </c>
      <c r="M1324" s="24">
        <v>3460.31</v>
      </c>
      <c r="N1324" s="24">
        <v>3887.78</v>
      </c>
      <c r="O1324" s="24">
        <v>4567.66</v>
      </c>
      <c r="P1324" s="24">
        <v>6067.8</v>
      </c>
      <c r="Q1324" s="30">
        <v>0</v>
      </c>
      <c r="R1324" s="24">
        <v>2221.17</v>
      </c>
      <c r="S1324" s="24">
        <v>2491.7399999999998</v>
      </c>
      <c r="T1324" s="24">
        <v>2785.94</v>
      </c>
      <c r="U1324" s="24">
        <v>3203.24</v>
      </c>
      <c r="V1324" s="31">
        <v>0</v>
      </c>
      <c r="W1324" s="31">
        <v>154.03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3503.13</v>
      </c>
      <c r="E1325" s="30">
        <v>3930.6</v>
      </c>
      <c r="F1325" s="30">
        <v>4610.4799999999996</v>
      </c>
      <c r="G1325" s="30">
        <v>6110.62</v>
      </c>
      <c r="H1325" s="30">
        <v>0</v>
      </c>
      <c r="I1325" s="24">
        <v>2263.9899999999998</v>
      </c>
      <c r="J1325" s="24">
        <v>2534.56</v>
      </c>
      <c r="K1325" s="24">
        <v>2828.76</v>
      </c>
      <c r="L1325" s="24">
        <v>3246.06</v>
      </c>
      <c r="M1325" s="24">
        <v>3463.37</v>
      </c>
      <c r="N1325" s="24">
        <v>3890.84</v>
      </c>
      <c r="O1325" s="24">
        <v>4570.72</v>
      </c>
      <c r="P1325" s="24">
        <v>6070.86</v>
      </c>
      <c r="Q1325" s="30">
        <v>0</v>
      </c>
      <c r="R1325" s="24">
        <v>2224.23</v>
      </c>
      <c r="S1325" s="24">
        <v>2494.8000000000002</v>
      </c>
      <c r="T1325" s="24">
        <v>2789</v>
      </c>
      <c r="U1325" s="24">
        <v>3206.3</v>
      </c>
      <c r="V1325" s="31">
        <v>0</v>
      </c>
      <c r="W1325" s="31">
        <v>35.700000000000003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3520.75</v>
      </c>
      <c r="E1326" s="30">
        <v>3948.22</v>
      </c>
      <c r="F1326" s="30">
        <v>4628.1000000000004</v>
      </c>
      <c r="G1326" s="30">
        <v>6128.24</v>
      </c>
      <c r="H1326" s="30">
        <v>0</v>
      </c>
      <c r="I1326" s="24">
        <v>2281.61</v>
      </c>
      <c r="J1326" s="24">
        <v>2552.1799999999998</v>
      </c>
      <c r="K1326" s="24">
        <v>2846.38</v>
      </c>
      <c r="L1326" s="24">
        <v>3263.68</v>
      </c>
      <c r="M1326" s="24">
        <v>3480.99</v>
      </c>
      <c r="N1326" s="24">
        <v>3908.46</v>
      </c>
      <c r="O1326" s="24">
        <v>4588.34</v>
      </c>
      <c r="P1326" s="24">
        <v>6088.48</v>
      </c>
      <c r="Q1326" s="30">
        <v>0</v>
      </c>
      <c r="R1326" s="24">
        <v>2241.85</v>
      </c>
      <c r="S1326" s="24">
        <v>2512.42</v>
      </c>
      <c r="T1326" s="24">
        <v>2806.62</v>
      </c>
      <c r="U1326" s="24">
        <v>3223.92</v>
      </c>
      <c r="V1326" s="31">
        <v>0</v>
      </c>
      <c r="W1326" s="31">
        <v>444.44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3507.25</v>
      </c>
      <c r="E1327" s="30">
        <v>3934.72</v>
      </c>
      <c r="F1327" s="30">
        <v>4614.6000000000004</v>
      </c>
      <c r="G1327" s="30">
        <v>6114.74</v>
      </c>
      <c r="H1327" s="30">
        <v>0</v>
      </c>
      <c r="I1327" s="24">
        <v>2268.11</v>
      </c>
      <c r="J1327" s="24">
        <v>2538.6799999999998</v>
      </c>
      <c r="K1327" s="24">
        <v>2832.88</v>
      </c>
      <c r="L1327" s="24">
        <v>3250.18</v>
      </c>
      <c r="M1327" s="24">
        <v>3467.49</v>
      </c>
      <c r="N1327" s="24">
        <v>3894.96</v>
      </c>
      <c r="O1327" s="24">
        <v>4574.84</v>
      </c>
      <c r="P1327" s="24">
        <v>6074.98</v>
      </c>
      <c r="Q1327" s="30">
        <v>0</v>
      </c>
      <c r="R1327" s="24">
        <v>2228.35</v>
      </c>
      <c r="S1327" s="24">
        <v>2498.92</v>
      </c>
      <c r="T1327" s="24">
        <v>2793.12</v>
      </c>
      <c r="U1327" s="24">
        <v>3210.42</v>
      </c>
      <c r="V1327" s="31">
        <v>0</v>
      </c>
      <c r="W1327" s="31">
        <v>419.54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3198.92</v>
      </c>
      <c r="E1328" s="30">
        <v>3626.39</v>
      </c>
      <c r="F1328" s="30">
        <v>4306.2700000000004</v>
      </c>
      <c r="G1328" s="30">
        <v>5806.41</v>
      </c>
      <c r="H1328" s="30">
        <v>0</v>
      </c>
      <c r="I1328" s="24">
        <v>1959.78</v>
      </c>
      <c r="J1328" s="24">
        <v>2230.35</v>
      </c>
      <c r="K1328" s="24">
        <v>2524.5500000000002</v>
      </c>
      <c r="L1328" s="24">
        <v>2941.85</v>
      </c>
      <c r="M1328" s="24">
        <v>3159.16</v>
      </c>
      <c r="N1328" s="24">
        <v>3586.63</v>
      </c>
      <c r="O1328" s="24">
        <v>4266.51</v>
      </c>
      <c r="P1328" s="24">
        <v>5766.65</v>
      </c>
      <c r="Q1328" s="30">
        <v>0</v>
      </c>
      <c r="R1328" s="24">
        <v>1920.02</v>
      </c>
      <c r="S1328" s="24">
        <v>2190.59</v>
      </c>
      <c r="T1328" s="24">
        <v>2484.79</v>
      </c>
      <c r="U1328" s="24">
        <v>2902.09</v>
      </c>
      <c r="V1328" s="31">
        <v>0</v>
      </c>
      <c r="W1328" s="31">
        <v>603.21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3083.68</v>
      </c>
      <c r="E1329" s="30">
        <v>3511.15</v>
      </c>
      <c r="F1329" s="30">
        <v>4191.03</v>
      </c>
      <c r="G1329" s="30">
        <v>5691.17</v>
      </c>
      <c r="H1329" s="30">
        <v>0</v>
      </c>
      <c r="I1329" s="24">
        <v>1844.54</v>
      </c>
      <c r="J1329" s="24">
        <v>2115.11</v>
      </c>
      <c r="K1329" s="24">
        <v>2409.31</v>
      </c>
      <c r="L1329" s="24">
        <v>2826.61</v>
      </c>
      <c r="M1329" s="24">
        <v>3043.92</v>
      </c>
      <c r="N1329" s="24">
        <v>3471.39</v>
      </c>
      <c r="O1329" s="24">
        <v>4151.2700000000004</v>
      </c>
      <c r="P1329" s="24">
        <v>5651.41</v>
      </c>
      <c r="Q1329" s="30">
        <v>0</v>
      </c>
      <c r="R1329" s="24">
        <v>1804.78</v>
      </c>
      <c r="S1329" s="24">
        <v>2075.35</v>
      </c>
      <c r="T1329" s="24">
        <v>2369.5500000000002</v>
      </c>
      <c r="U1329" s="24">
        <v>2786.85</v>
      </c>
      <c r="V1329" s="31">
        <v>0</v>
      </c>
      <c r="W1329" s="31">
        <v>398.6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2843.1</v>
      </c>
      <c r="E1330" s="30">
        <v>3270.57</v>
      </c>
      <c r="F1330" s="30">
        <v>3950.45</v>
      </c>
      <c r="G1330" s="30">
        <v>5450.59</v>
      </c>
      <c r="H1330" s="30">
        <v>0</v>
      </c>
      <c r="I1330" s="24">
        <v>1603.96</v>
      </c>
      <c r="J1330" s="24">
        <v>1874.53</v>
      </c>
      <c r="K1330" s="24">
        <v>2168.73</v>
      </c>
      <c r="L1330" s="24">
        <v>2586.0300000000002</v>
      </c>
      <c r="M1330" s="24">
        <v>2803.34</v>
      </c>
      <c r="N1330" s="24">
        <v>3230.81</v>
      </c>
      <c r="O1330" s="24">
        <v>3910.69</v>
      </c>
      <c r="P1330" s="24">
        <v>5410.83</v>
      </c>
      <c r="Q1330" s="30">
        <v>0</v>
      </c>
      <c r="R1330" s="24">
        <v>1564.2</v>
      </c>
      <c r="S1330" s="24">
        <v>1834.77</v>
      </c>
      <c r="T1330" s="24">
        <v>2128.9699999999998</v>
      </c>
      <c r="U1330" s="24">
        <v>2546.27</v>
      </c>
      <c r="V1330" s="31">
        <v>0</v>
      </c>
      <c r="W1330" s="31">
        <v>203.46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2763.96</v>
      </c>
      <c r="E1331" s="30">
        <v>3191.43</v>
      </c>
      <c r="F1331" s="30">
        <v>3871.31</v>
      </c>
      <c r="G1331" s="30">
        <v>5371.45</v>
      </c>
      <c r="H1331" s="30">
        <v>0</v>
      </c>
      <c r="I1331" s="24">
        <v>1524.82</v>
      </c>
      <c r="J1331" s="24">
        <v>1795.39</v>
      </c>
      <c r="K1331" s="24">
        <v>2089.59</v>
      </c>
      <c r="L1331" s="24">
        <v>2506.89</v>
      </c>
      <c r="M1331" s="24">
        <v>2724.2</v>
      </c>
      <c r="N1331" s="24">
        <v>3151.67</v>
      </c>
      <c r="O1331" s="24">
        <v>3831.55</v>
      </c>
      <c r="P1331" s="24">
        <v>5331.69</v>
      </c>
      <c r="Q1331" s="30">
        <v>0</v>
      </c>
      <c r="R1331" s="24">
        <v>1485.06</v>
      </c>
      <c r="S1331" s="24">
        <v>1755.63</v>
      </c>
      <c r="T1331" s="24">
        <v>2049.83</v>
      </c>
      <c r="U1331" s="24">
        <v>2467.13</v>
      </c>
      <c r="V1331" s="31">
        <v>0</v>
      </c>
      <c r="W1331" s="31">
        <v>142.61000000000001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2680.97</v>
      </c>
      <c r="E1332" s="30">
        <v>3108.44</v>
      </c>
      <c r="F1332" s="30">
        <v>3788.32</v>
      </c>
      <c r="G1332" s="30">
        <v>5288.46</v>
      </c>
      <c r="H1332" s="30">
        <v>0</v>
      </c>
      <c r="I1332" s="24">
        <v>1441.83</v>
      </c>
      <c r="J1332" s="24">
        <v>1712.4</v>
      </c>
      <c r="K1332" s="24">
        <v>2006.6</v>
      </c>
      <c r="L1332" s="24">
        <v>2423.9</v>
      </c>
      <c r="M1332" s="24">
        <v>2641.21</v>
      </c>
      <c r="N1332" s="24">
        <v>3068.68</v>
      </c>
      <c r="O1332" s="24">
        <v>3748.56</v>
      </c>
      <c r="P1332" s="24">
        <v>5248.7</v>
      </c>
      <c r="Q1332" s="30">
        <v>0</v>
      </c>
      <c r="R1332" s="24">
        <v>1402.07</v>
      </c>
      <c r="S1332" s="24">
        <v>1672.64</v>
      </c>
      <c r="T1332" s="24">
        <v>1966.84</v>
      </c>
      <c r="U1332" s="24">
        <v>2384.14</v>
      </c>
      <c r="V1332" s="31">
        <v>0</v>
      </c>
      <c r="W1332" s="31">
        <v>69.48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2634.62</v>
      </c>
      <c r="E1333" s="30">
        <v>3062.09</v>
      </c>
      <c r="F1333" s="30">
        <v>3741.97</v>
      </c>
      <c r="G1333" s="30">
        <v>5242.1099999999997</v>
      </c>
      <c r="H1333" s="30">
        <v>0</v>
      </c>
      <c r="I1333" s="24">
        <v>1395.48</v>
      </c>
      <c r="J1333" s="24">
        <v>1666.05</v>
      </c>
      <c r="K1333" s="24">
        <v>1960.25</v>
      </c>
      <c r="L1333" s="24">
        <v>2377.5500000000002</v>
      </c>
      <c r="M1333" s="24">
        <v>2594.86</v>
      </c>
      <c r="N1333" s="24">
        <v>3022.33</v>
      </c>
      <c r="O1333" s="24">
        <v>3702.21</v>
      </c>
      <c r="P1333" s="24">
        <v>5202.3500000000004</v>
      </c>
      <c r="Q1333" s="30">
        <v>0</v>
      </c>
      <c r="R1333" s="24">
        <v>1355.72</v>
      </c>
      <c r="S1333" s="24">
        <v>1626.29</v>
      </c>
      <c r="T1333" s="24">
        <v>1920.49</v>
      </c>
      <c r="U1333" s="24">
        <v>2337.79</v>
      </c>
      <c r="V1333" s="31">
        <v>0</v>
      </c>
      <c r="W1333" s="31">
        <v>71.760000000000005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2639.63</v>
      </c>
      <c r="E1334" s="30">
        <v>3067.1</v>
      </c>
      <c r="F1334" s="30">
        <v>3746.98</v>
      </c>
      <c r="G1334" s="30">
        <v>5247.12</v>
      </c>
      <c r="H1334" s="30">
        <v>0</v>
      </c>
      <c r="I1334" s="24">
        <v>1400.49</v>
      </c>
      <c r="J1334" s="24">
        <v>1671.06</v>
      </c>
      <c r="K1334" s="24">
        <v>1965.26</v>
      </c>
      <c r="L1334" s="24">
        <v>2382.56</v>
      </c>
      <c r="M1334" s="24">
        <v>2599.87</v>
      </c>
      <c r="N1334" s="24">
        <v>3027.34</v>
      </c>
      <c r="O1334" s="24">
        <v>3707.22</v>
      </c>
      <c r="P1334" s="24">
        <v>5207.3599999999997</v>
      </c>
      <c r="Q1334" s="30">
        <v>0</v>
      </c>
      <c r="R1334" s="24">
        <v>1360.73</v>
      </c>
      <c r="S1334" s="24">
        <v>1631.3</v>
      </c>
      <c r="T1334" s="24">
        <v>1925.5</v>
      </c>
      <c r="U1334" s="24">
        <v>2342.8000000000002</v>
      </c>
      <c r="V1334" s="31">
        <v>0</v>
      </c>
      <c r="W1334" s="31">
        <v>18.61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2693.55</v>
      </c>
      <c r="E1335" s="30">
        <v>3121.02</v>
      </c>
      <c r="F1335" s="30">
        <v>3800.9</v>
      </c>
      <c r="G1335" s="30">
        <v>5301.04</v>
      </c>
      <c r="H1335" s="30">
        <v>0</v>
      </c>
      <c r="I1335" s="24">
        <v>1454.41</v>
      </c>
      <c r="J1335" s="24">
        <v>1724.98</v>
      </c>
      <c r="K1335" s="24">
        <v>2019.18</v>
      </c>
      <c r="L1335" s="24">
        <v>2436.48</v>
      </c>
      <c r="M1335" s="24">
        <v>2653.79</v>
      </c>
      <c r="N1335" s="24">
        <v>3081.26</v>
      </c>
      <c r="O1335" s="24">
        <v>3761.14</v>
      </c>
      <c r="P1335" s="24">
        <v>5261.28</v>
      </c>
      <c r="Q1335" s="30">
        <v>0</v>
      </c>
      <c r="R1335" s="24">
        <v>1414.65</v>
      </c>
      <c r="S1335" s="24">
        <v>1685.22</v>
      </c>
      <c r="T1335" s="24">
        <v>1979.42</v>
      </c>
      <c r="U1335" s="24">
        <v>2396.7199999999998</v>
      </c>
      <c r="V1335" s="31">
        <v>44.73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2798.67</v>
      </c>
      <c r="E1336" s="30">
        <v>3226.14</v>
      </c>
      <c r="F1336" s="30">
        <v>3906.02</v>
      </c>
      <c r="G1336" s="30">
        <v>5406.16</v>
      </c>
      <c r="H1336" s="30">
        <v>0</v>
      </c>
      <c r="I1336" s="24">
        <v>1559.53</v>
      </c>
      <c r="J1336" s="24">
        <v>1830.1</v>
      </c>
      <c r="K1336" s="24">
        <v>2124.3000000000002</v>
      </c>
      <c r="L1336" s="24">
        <v>2541.6</v>
      </c>
      <c r="M1336" s="24">
        <v>2758.91</v>
      </c>
      <c r="N1336" s="24">
        <v>3186.38</v>
      </c>
      <c r="O1336" s="24">
        <v>3866.26</v>
      </c>
      <c r="P1336" s="24">
        <v>5366.4</v>
      </c>
      <c r="Q1336" s="30">
        <v>0</v>
      </c>
      <c r="R1336" s="24">
        <v>1519.77</v>
      </c>
      <c r="S1336" s="24">
        <v>1790.34</v>
      </c>
      <c r="T1336" s="24">
        <v>2084.54</v>
      </c>
      <c r="U1336" s="24">
        <v>2501.84</v>
      </c>
      <c r="V1336" s="31">
        <v>0</v>
      </c>
      <c r="W1336" s="31">
        <v>0.46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3049.07</v>
      </c>
      <c r="E1337" s="30">
        <v>3476.54</v>
      </c>
      <c r="F1337" s="30">
        <v>4156.42</v>
      </c>
      <c r="G1337" s="30">
        <v>5656.56</v>
      </c>
      <c r="H1337" s="30">
        <v>0</v>
      </c>
      <c r="I1337" s="24">
        <v>1809.93</v>
      </c>
      <c r="J1337" s="24">
        <v>2080.5</v>
      </c>
      <c r="K1337" s="24">
        <v>2374.6999999999998</v>
      </c>
      <c r="L1337" s="24">
        <v>2792</v>
      </c>
      <c r="M1337" s="24">
        <v>3009.31</v>
      </c>
      <c r="N1337" s="24">
        <v>3436.78</v>
      </c>
      <c r="O1337" s="24">
        <v>4116.66</v>
      </c>
      <c r="P1337" s="24">
        <v>5616.8</v>
      </c>
      <c r="Q1337" s="30">
        <v>0</v>
      </c>
      <c r="R1337" s="24">
        <v>1770.17</v>
      </c>
      <c r="S1337" s="24">
        <v>2040.74</v>
      </c>
      <c r="T1337" s="24">
        <v>2334.94</v>
      </c>
      <c r="U1337" s="24">
        <v>2752.24</v>
      </c>
      <c r="V1337" s="31">
        <v>88.98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3387.42</v>
      </c>
      <c r="E1338" s="30">
        <v>3814.89</v>
      </c>
      <c r="F1338" s="30">
        <v>4494.7700000000004</v>
      </c>
      <c r="G1338" s="30">
        <v>5994.91</v>
      </c>
      <c r="H1338" s="30">
        <v>0</v>
      </c>
      <c r="I1338" s="24">
        <v>2148.2800000000002</v>
      </c>
      <c r="J1338" s="24">
        <v>2418.85</v>
      </c>
      <c r="K1338" s="24">
        <v>2713.05</v>
      </c>
      <c r="L1338" s="24">
        <v>3130.35</v>
      </c>
      <c r="M1338" s="24">
        <v>3347.66</v>
      </c>
      <c r="N1338" s="24">
        <v>3775.13</v>
      </c>
      <c r="O1338" s="24">
        <v>4455.01</v>
      </c>
      <c r="P1338" s="24">
        <v>5955.15</v>
      </c>
      <c r="Q1338" s="30">
        <v>0</v>
      </c>
      <c r="R1338" s="24">
        <v>2108.52</v>
      </c>
      <c r="S1338" s="24">
        <v>2379.09</v>
      </c>
      <c r="T1338" s="24">
        <v>2673.29</v>
      </c>
      <c r="U1338" s="24">
        <v>3090.59</v>
      </c>
      <c r="V1338" s="31">
        <v>0</v>
      </c>
      <c r="W1338" s="31">
        <v>143.78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3475.27</v>
      </c>
      <c r="E1339" s="30">
        <v>3902.74</v>
      </c>
      <c r="F1339" s="30">
        <v>4582.62</v>
      </c>
      <c r="G1339" s="30">
        <v>6082.76</v>
      </c>
      <c r="H1339" s="30">
        <v>0</v>
      </c>
      <c r="I1339" s="24">
        <v>2236.13</v>
      </c>
      <c r="J1339" s="24">
        <v>2506.6999999999998</v>
      </c>
      <c r="K1339" s="24">
        <v>2800.9</v>
      </c>
      <c r="L1339" s="24">
        <v>3218.2</v>
      </c>
      <c r="M1339" s="24">
        <v>3435.51</v>
      </c>
      <c r="N1339" s="24">
        <v>3862.98</v>
      </c>
      <c r="O1339" s="24">
        <v>4542.8599999999997</v>
      </c>
      <c r="P1339" s="24">
        <v>6043</v>
      </c>
      <c r="Q1339" s="30">
        <v>0</v>
      </c>
      <c r="R1339" s="24">
        <v>2196.37</v>
      </c>
      <c r="S1339" s="24">
        <v>2466.94</v>
      </c>
      <c r="T1339" s="24">
        <v>2761.14</v>
      </c>
      <c r="U1339" s="24">
        <v>3178.44</v>
      </c>
      <c r="V1339" s="31">
        <v>0</v>
      </c>
      <c r="W1339" s="31">
        <v>252.17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3495.91</v>
      </c>
      <c r="E1340" s="30">
        <v>3923.38</v>
      </c>
      <c r="F1340" s="30">
        <v>4603.26</v>
      </c>
      <c r="G1340" s="30">
        <v>6103.4</v>
      </c>
      <c r="H1340" s="30">
        <v>0</v>
      </c>
      <c r="I1340" s="24">
        <v>2256.77</v>
      </c>
      <c r="J1340" s="24">
        <v>2527.34</v>
      </c>
      <c r="K1340" s="24">
        <v>2821.54</v>
      </c>
      <c r="L1340" s="24">
        <v>3238.84</v>
      </c>
      <c r="M1340" s="24">
        <v>3456.15</v>
      </c>
      <c r="N1340" s="24">
        <v>3883.62</v>
      </c>
      <c r="O1340" s="24">
        <v>4563.5</v>
      </c>
      <c r="P1340" s="24">
        <v>6063.64</v>
      </c>
      <c r="Q1340" s="30">
        <v>0</v>
      </c>
      <c r="R1340" s="24">
        <v>2217.0100000000002</v>
      </c>
      <c r="S1340" s="24">
        <v>2487.58</v>
      </c>
      <c r="T1340" s="24">
        <v>2781.78</v>
      </c>
      <c r="U1340" s="24">
        <v>3199.08</v>
      </c>
      <c r="V1340" s="31">
        <v>0</v>
      </c>
      <c r="W1340" s="31">
        <v>270.55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3503.62</v>
      </c>
      <c r="E1341" s="30">
        <v>3931.09</v>
      </c>
      <c r="F1341" s="30">
        <v>4610.97</v>
      </c>
      <c r="G1341" s="30">
        <v>6111.11</v>
      </c>
      <c r="H1341" s="30">
        <v>0</v>
      </c>
      <c r="I1341" s="24">
        <v>2264.48</v>
      </c>
      <c r="J1341" s="24">
        <v>2535.0500000000002</v>
      </c>
      <c r="K1341" s="24">
        <v>2829.25</v>
      </c>
      <c r="L1341" s="24">
        <v>3246.55</v>
      </c>
      <c r="M1341" s="24">
        <v>3463.86</v>
      </c>
      <c r="N1341" s="24">
        <v>3891.33</v>
      </c>
      <c r="O1341" s="24">
        <v>4571.21</v>
      </c>
      <c r="P1341" s="24">
        <v>6071.35</v>
      </c>
      <c r="Q1341" s="30">
        <v>0</v>
      </c>
      <c r="R1341" s="24">
        <v>2224.7199999999998</v>
      </c>
      <c r="S1341" s="24">
        <v>2495.29</v>
      </c>
      <c r="T1341" s="24">
        <v>2789.49</v>
      </c>
      <c r="U1341" s="24">
        <v>3206.79</v>
      </c>
      <c r="V1341" s="31">
        <v>0</v>
      </c>
      <c r="W1341" s="31">
        <v>322.22000000000003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3503.74</v>
      </c>
      <c r="E1342" s="30">
        <v>3931.21</v>
      </c>
      <c r="F1342" s="30">
        <v>4611.09</v>
      </c>
      <c r="G1342" s="30">
        <v>6111.23</v>
      </c>
      <c r="H1342" s="30">
        <v>0</v>
      </c>
      <c r="I1342" s="24">
        <v>2264.6</v>
      </c>
      <c r="J1342" s="24">
        <v>2535.17</v>
      </c>
      <c r="K1342" s="24">
        <v>2829.37</v>
      </c>
      <c r="L1342" s="24">
        <v>3246.67</v>
      </c>
      <c r="M1342" s="24">
        <v>3463.98</v>
      </c>
      <c r="N1342" s="24">
        <v>3891.45</v>
      </c>
      <c r="O1342" s="24">
        <v>4571.33</v>
      </c>
      <c r="P1342" s="24">
        <v>6071.47</v>
      </c>
      <c r="Q1342" s="30">
        <v>0</v>
      </c>
      <c r="R1342" s="24">
        <v>2224.84</v>
      </c>
      <c r="S1342" s="24">
        <v>2495.41</v>
      </c>
      <c r="T1342" s="24">
        <v>2789.61</v>
      </c>
      <c r="U1342" s="24">
        <v>3206.91</v>
      </c>
      <c r="V1342" s="31">
        <v>0</v>
      </c>
      <c r="W1342" s="31">
        <v>343.8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3513.97</v>
      </c>
      <c r="E1343" s="30">
        <v>3941.44</v>
      </c>
      <c r="F1343" s="30">
        <v>4621.32</v>
      </c>
      <c r="G1343" s="30">
        <v>6121.46</v>
      </c>
      <c r="H1343" s="30">
        <v>0</v>
      </c>
      <c r="I1343" s="24">
        <v>2274.83</v>
      </c>
      <c r="J1343" s="24">
        <v>2545.4</v>
      </c>
      <c r="K1343" s="24">
        <v>2839.6</v>
      </c>
      <c r="L1343" s="24">
        <v>3256.9</v>
      </c>
      <c r="M1343" s="24">
        <v>3474.21</v>
      </c>
      <c r="N1343" s="24">
        <v>3901.68</v>
      </c>
      <c r="O1343" s="24">
        <v>4581.5600000000004</v>
      </c>
      <c r="P1343" s="24">
        <v>6081.7</v>
      </c>
      <c r="Q1343" s="30">
        <v>0</v>
      </c>
      <c r="R1343" s="24">
        <v>2235.0700000000002</v>
      </c>
      <c r="S1343" s="24">
        <v>2505.64</v>
      </c>
      <c r="T1343" s="24">
        <v>2799.84</v>
      </c>
      <c r="U1343" s="24">
        <v>3217.14</v>
      </c>
      <c r="V1343" s="31">
        <v>32.79</v>
      </c>
      <c r="W1343" s="31">
        <v>0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3535.43</v>
      </c>
      <c r="E1344" s="30">
        <v>3962.9</v>
      </c>
      <c r="F1344" s="30">
        <v>4642.78</v>
      </c>
      <c r="G1344" s="30">
        <v>6142.92</v>
      </c>
      <c r="H1344" s="30">
        <v>0</v>
      </c>
      <c r="I1344" s="24">
        <v>2296.29</v>
      </c>
      <c r="J1344" s="24">
        <v>2566.86</v>
      </c>
      <c r="K1344" s="24">
        <v>2861.06</v>
      </c>
      <c r="L1344" s="24">
        <v>3278.36</v>
      </c>
      <c r="M1344" s="24">
        <v>3495.67</v>
      </c>
      <c r="N1344" s="24">
        <v>3923.14</v>
      </c>
      <c r="O1344" s="24">
        <v>4603.0200000000004</v>
      </c>
      <c r="P1344" s="24">
        <v>6103.16</v>
      </c>
      <c r="Q1344" s="30">
        <v>0</v>
      </c>
      <c r="R1344" s="24">
        <v>2256.5300000000002</v>
      </c>
      <c r="S1344" s="24">
        <v>2527.1</v>
      </c>
      <c r="T1344" s="24">
        <v>2821.3</v>
      </c>
      <c r="U1344" s="24">
        <v>3238.6</v>
      </c>
      <c r="V1344" s="31">
        <v>80.28</v>
      </c>
      <c r="W1344" s="31">
        <v>0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3533.97</v>
      </c>
      <c r="E1345" s="30">
        <v>3961.44</v>
      </c>
      <c r="F1345" s="30">
        <v>4641.32</v>
      </c>
      <c r="G1345" s="30">
        <v>6141.46</v>
      </c>
      <c r="H1345" s="30">
        <v>0</v>
      </c>
      <c r="I1345" s="24">
        <v>2294.83</v>
      </c>
      <c r="J1345" s="24">
        <v>2565.4</v>
      </c>
      <c r="K1345" s="24">
        <v>2859.6</v>
      </c>
      <c r="L1345" s="24">
        <v>3276.9</v>
      </c>
      <c r="M1345" s="24">
        <v>3494.21</v>
      </c>
      <c r="N1345" s="24">
        <v>3921.68</v>
      </c>
      <c r="O1345" s="24">
        <v>4601.5600000000004</v>
      </c>
      <c r="P1345" s="24">
        <v>6101.7</v>
      </c>
      <c r="Q1345" s="30">
        <v>0</v>
      </c>
      <c r="R1345" s="24">
        <v>2255.0700000000002</v>
      </c>
      <c r="S1345" s="24">
        <v>2525.64</v>
      </c>
      <c r="T1345" s="24">
        <v>2819.84</v>
      </c>
      <c r="U1345" s="24">
        <v>3237.14</v>
      </c>
      <c r="V1345" s="31">
        <v>79.03</v>
      </c>
      <c r="W1345" s="31">
        <v>0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3518.77</v>
      </c>
      <c r="E1346" s="30">
        <v>3946.24</v>
      </c>
      <c r="F1346" s="30">
        <v>4626.12</v>
      </c>
      <c r="G1346" s="30">
        <v>6126.26</v>
      </c>
      <c r="H1346" s="30">
        <v>0</v>
      </c>
      <c r="I1346" s="24">
        <v>2279.63</v>
      </c>
      <c r="J1346" s="24">
        <v>2550.1999999999998</v>
      </c>
      <c r="K1346" s="24">
        <v>2844.4</v>
      </c>
      <c r="L1346" s="24">
        <v>3261.7</v>
      </c>
      <c r="M1346" s="24">
        <v>3479.01</v>
      </c>
      <c r="N1346" s="24">
        <v>3906.48</v>
      </c>
      <c r="O1346" s="24">
        <v>4586.3599999999997</v>
      </c>
      <c r="P1346" s="24">
        <v>6086.5</v>
      </c>
      <c r="Q1346" s="30">
        <v>0</v>
      </c>
      <c r="R1346" s="24">
        <v>2239.87</v>
      </c>
      <c r="S1346" s="24">
        <v>2510.44</v>
      </c>
      <c r="T1346" s="24">
        <v>2804.64</v>
      </c>
      <c r="U1346" s="24">
        <v>3221.94</v>
      </c>
      <c r="V1346" s="31">
        <v>81.96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3493</v>
      </c>
      <c r="E1347" s="30">
        <v>3920.47</v>
      </c>
      <c r="F1347" s="30">
        <v>4600.3500000000004</v>
      </c>
      <c r="G1347" s="30">
        <v>6100.49</v>
      </c>
      <c r="H1347" s="30">
        <v>0</v>
      </c>
      <c r="I1347" s="24">
        <v>2253.86</v>
      </c>
      <c r="J1347" s="24">
        <v>2524.4299999999998</v>
      </c>
      <c r="K1347" s="24">
        <v>2818.63</v>
      </c>
      <c r="L1347" s="24">
        <v>3235.93</v>
      </c>
      <c r="M1347" s="24">
        <v>3453.24</v>
      </c>
      <c r="N1347" s="24">
        <v>3880.71</v>
      </c>
      <c r="O1347" s="24">
        <v>4560.59</v>
      </c>
      <c r="P1347" s="24">
        <v>6060.73</v>
      </c>
      <c r="Q1347" s="30">
        <v>0</v>
      </c>
      <c r="R1347" s="24">
        <v>2214.1</v>
      </c>
      <c r="S1347" s="24">
        <v>2484.67</v>
      </c>
      <c r="T1347" s="24">
        <v>2778.87</v>
      </c>
      <c r="U1347" s="24">
        <v>3196.17</v>
      </c>
      <c r="V1347" s="31">
        <v>0</v>
      </c>
      <c r="W1347" s="31">
        <v>54.46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3487.26</v>
      </c>
      <c r="E1348" s="30">
        <v>3914.73</v>
      </c>
      <c r="F1348" s="30">
        <v>4594.6099999999997</v>
      </c>
      <c r="G1348" s="30">
        <v>6094.75</v>
      </c>
      <c r="H1348" s="30">
        <v>0</v>
      </c>
      <c r="I1348" s="24">
        <v>2248.12</v>
      </c>
      <c r="J1348" s="24">
        <v>2518.69</v>
      </c>
      <c r="K1348" s="24">
        <v>2812.89</v>
      </c>
      <c r="L1348" s="24">
        <v>3230.19</v>
      </c>
      <c r="M1348" s="24">
        <v>3447.5</v>
      </c>
      <c r="N1348" s="24">
        <v>3874.97</v>
      </c>
      <c r="O1348" s="24">
        <v>4554.8500000000004</v>
      </c>
      <c r="P1348" s="24">
        <v>6054.99</v>
      </c>
      <c r="Q1348" s="30">
        <v>0</v>
      </c>
      <c r="R1348" s="24">
        <v>2208.36</v>
      </c>
      <c r="S1348" s="24">
        <v>2478.9299999999998</v>
      </c>
      <c r="T1348" s="24">
        <v>2773.13</v>
      </c>
      <c r="U1348" s="24">
        <v>3190.43</v>
      </c>
      <c r="V1348" s="31">
        <v>100.53</v>
      </c>
      <c r="W1348" s="31">
        <v>0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3485.45</v>
      </c>
      <c r="E1349" s="30">
        <v>3912.92</v>
      </c>
      <c r="F1349" s="30">
        <v>4592.8</v>
      </c>
      <c r="G1349" s="30">
        <v>6092.94</v>
      </c>
      <c r="H1349" s="30">
        <v>0</v>
      </c>
      <c r="I1349" s="24">
        <v>2246.31</v>
      </c>
      <c r="J1349" s="24">
        <v>2516.88</v>
      </c>
      <c r="K1349" s="24">
        <v>2811.08</v>
      </c>
      <c r="L1349" s="24">
        <v>3228.38</v>
      </c>
      <c r="M1349" s="24">
        <v>3445.69</v>
      </c>
      <c r="N1349" s="24">
        <v>3873.16</v>
      </c>
      <c r="O1349" s="24">
        <v>4553.04</v>
      </c>
      <c r="P1349" s="24">
        <v>6053.18</v>
      </c>
      <c r="Q1349" s="30">
        <v>0</v>
      </c>
      <c r="R1349" s="24">
        <v>2206.5500000000002</v>
      </c>
      <c r="S1349" s="24">
        <v>2477.12</v>
      </c>
      <c r="T1349" s="24">
        <v>2771.32</v>
      </c>
      <c r="U1349" s="24">
        <v>3188.62</v>
      </c>
      <c r="V1349" s="31">
        <v>127.86</v>
      </c>
      <c r="W1349" s="31">
        <v>0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3492.03</v>
      </c>
      <c r="E1350" s="30">
        <v>3919.5</v>
      </c>
      <c r="F1350" s="30">
        <v>4599.38</v>
      </c>
      <c r="G1350" s="30">
        <v>6099.52</v>
      </c>
      <c r="H1350" s="30">
        <v>0</v>
      </c>
      <c r="I1350" s="24">
        <v>2252.89</v>
      </c>
      <c r="J1350" s="24">
        <v>2523.46</v>
      </c>
      <c r="K1350" s="24">
        <v>2817.66</v>
      </c>
      <c r="L1350" s="24">
        <v>3234.96</v>
      </c>
      <c r="M1350" s="24">
        <v>3452.27</v>
      </c>
      <c r="N1350" s="24">
        <v>3879.74</v>
      </c>
      <c r="O1350" s="24">
        <v>4559.62</v>
      </c>
      <c r="P1350" s="24">
        <v>6059.76</v>
      </c>
      <c r="Q1350" s="30">
        <v>0</v>
      </c>
      <c r="R1350" s="24">
        <v>2213.13</v>
      </c>
      <c r="S1350" s="24">
        <v>2483.6999999999998</v>
      </c>
      <c r="T1350" s="24">
        <v>2777.9</v>
      </c>
      <c r="U1350" s="24">
        <v>3195.2</v>
      </c>
      <c r="V1350" s="31">
        <v>30.09</v>
      </c>
      <c r="W1350" s="31">
        <v>0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3449.22</v>
      </c>
      <c r="E1351" s="30">
        <v>3876.69</v>
      </c>
      <c r="F1351" s="30">
        <v>4556.57</v>
      </c>
      <c r="G1351" s="30">
        <v>6056.71</v>
      </c>
      <c r="H1351" s="30">
        <v>0</v>
      </c>
      <c r="I1351" s="24">
        <v>2210.08</v>
      </c>
      <c r="J1351" s="24">
        <v>2480.65</v>
      </c>
      <c r="K1351" s="24">
        <v>2774.85</v>
      </c>
      <c r="L1351" s="24">
        <v>3192.15</v>
      </c>
      <c r="M1351" s="24">
        <v>3409.46</v>
      </c>
      <c r="N1351" s="24">
        <v>3836.93</v>
      </c>
      <c r="O1351" s="24">
        <v>4516.8100000000004</v>
      </c>
      <c r="P1351" s="24">
        <v>6016.95</v>
      </c>
      <c r="Q1351" s="30">
        <v>0</v>
      </c>
      <c r="R1351" s="24">
        <v>2170.3200000000002</v>
      </c>
      <c r="S1351" s="24">
        <v>2440.89</v>
      </c>
      <c r="T1351" s="24">
        <v>2735.09</v>
      </c>
      <c r="U1351" s="24">
        <v>3152.39</v>
      </c>
      <c r="V1351" s="31">
        <v>0</v>
      </c>
      <c r="W1351" s="31">
        <v>229.68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3109.92</v>
      </c>
      <c r="E1352" s="30">
        <v>3537.39</v>
      </c>
      <c r="F1352" s="30">
        <v>4217.2700000000004</v>
      </c>
      <c r="G1352" s="30">
        <v>5717.41</v>
      </c>
      <c r="H1352" s="30">
        <v>0</v>
      </c>
      <c r="I1352" s="24">
        <v>1870.78</v>
      </c>
      <c r="J1352" s="24">
        <v>2141.35</v>
      </c>
      <c r="K1352" s="24">
        <v>2435.5500000000002</v>
      </c>
      <c r="L1352" s="24">
        <v>2852.85</v>
      </c>
      <c r="M1352" s="24">
        <v>3070.16</v>
      </c>
      <c r="N1352" s="24">
        <v>3497.63</v>
      </c>
      <c r="O1352" s="24">
        <v>4177.51</v>
      </c>
      <c r="P1352" s="24">
        <v>5677.65</v>
      </c>
      <c r="Q1352" s="30">
        <v>0</v>
      </c>
      <c r="R1352" s="24">
        <v>1831.02</v>
      </c>
      <c r="S1352" s="24">
        <v>2101.59</v>
      </c>
      <c r="T1352" s="24">
        <v>2395.79</v>
      </c>
      <c r="U1352" s="24">
        <v>2813.09</v>
      </c>
      <c r="V1352" s="31">
        <v>0</v>
      </c>
      <c r="W1352" s="31">
        <v>279.72000000000003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3192.01</v>
      </c>
      <c r="E1353" s="30">
        <v>3619.48</v>
      </c>
      <c r="F1353" s="30">
        <v>4299.3599999999997</v>
      </c>
      <c r="G1353" s="30">
        <v>5799.5</v>
      </c>
      <c r="H1353" s="30">
        <v>0</v>
      </c>
      <c r="I1353" s="24">
        <v>1952.87</v>
      </c>
      <c r="J1353" s="24">
        <v>2223.44</v>
      </c>
      <c r="K1353" s="24">
        <v>2517.64</v>
      </c>
      <c r="L1353" s="24">
        <v>2934.94</v>
      </c>
      <c r="M1353" s="24">
        <v>3152.25</v>
      </c>
      <c r="N1353" s="24">
        <v>3579.72</v>
      </c>
      <c r="O1353" s="24">
        <v>4259.6000000000004</v>
      </c>
      <c r="P1353" s="24">
        <v>5759.74</v>
      </c>
      <c r="Q1353" s="30">
        <v>0</v>
      </c>
      <c r="R1353" s="24">
        <v>1913.11</v>
      </c>
      <c r="S1353" s="24">
        <v>2183.6799999999998</v>
      </c>
      <c r="T1353" s="24">
        <v>2477.88</v>
      </c>
      <c r="U1353" s="24">
        <v>2895.18</v>
      </c>
      <c r="V1353" s="31">
        <v>0</v>
      </c>
      <c r="W1353" s="31">
        <v>362.53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3069.27</v>
      </c>
      <c r="E1354" s="30">
        <v>3496.74</v>
      </c>
      <c r="F1354" s="30">
        <v>4176.62</v>
      </c>
      <c r="G1354" s="30">
        <v>5676.76</v>
      </c>
      <c r="H1354" s="30">
        <v>0</v>
      </c>
      <c r="I1354" s="24">
        <v>1830.13</v>
      </c>
      <c r="J1354" s="24">
        <v>2100.6999999999998</v>
      </c>
      <c r="K1354" s="24">
        <v>2394.9</v>
      </c>
      <c r="L1354" s="24">
        <v>2812.2</v>
      </c>
      <c r="M1354" s="24">
        <v>3029.51</v>
      </c>
      <c r="N1354" s="24">
        <v>3456.98</v>
      </c>
      <c r="O1354" s="24">
        <v>4136.8599999999997</v>
      </c>
      <c r="P1354" s="24">
        <v>5637</v>
      </c>
      <c r="Q1354" s="30">
        <v>0</v>
      </c>
      <c r="R1354" s="24">
        <v>1790.37</v>
      </c>
      <c r="S1354" s="24">
        <v>2060.94</v>
      </c>
      <c r="T1354" s="24">
        <v>2355.14</v>
      </c>
      <c r="U1354" s="24">
        <v>2772.44</v>
      </c>
      <c r="V1354" s="31">
        <v>0</v>
      </c>
      <c r="W1354" s="31">
        <v>326.02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2861</v>
      </c>
      <c r="E1355" s="30">
        <v>3288.47</v>
      </c>
      <c r="F1355" s="30">
        <v>3968.35</v>
      </c>
      <c r="G1355" s="30">
        <v>5468.49</v>
      </c>
      <c r="H1355" s="30">
        <v>0</v>
      </c>
      <c r="I1355" s="24">
        <v>1621.86</v>
      </c>
      <c r="J1355" s="24">
        <v>1892.43</v>
      </c>
      <c r="K1355" s="24">
        <v>2186.63</v>
      </c>
      <c r="L1355" s="24">
        <v>2603.9299999999998</v>
      </c>
      <c r="M1355" s="24">
        <v>2821.24</v>
      </c>
      <c r="N1355" s="24">
        <v>3248.71</v>
      </c>
      <c r="O1355" s="24">
        <v>3928.59</v>
      </c>
      <c r="P1355" s="24">
        <v>5428.73</v>
      </c>
      <c r="Q1355" s="30">
        <v>0</v>
      </c>
      <c r="R1355" s="24">
        <v>1582.1</v>
      </c>
      <c r="S1355" s="24">
        <v>1852.67</v>
      </c>
      <c r="T1355" s="24">
        <v>2146.87</v>
      </c>
      <c r="U1355" s="24">
        <v>2564.17</v>
      </c>
      <c r="V1355" s="31">
        <v>0</v>
      </c>
      <c r="W1355" s="31">
        <v>217.97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2771.53</v>
      </c>
      <c r="E1356" s="30">
        <v>3199</v>
      </c>
      <c r="F1356" s="30">
        <v>3878.88</v>
      </c>
      <c r="G1356" s="30">
        <v>5379.02</v>
      </c>
      <c r="H1356" s="30">
        <v>0</v>
      </c>
      <c r="I1356" s="24">
        <v>1532.39</v>
      </c>
      <c r="J1356" s="24">
        <v>1802.96</v>
      </c>
      <c r="K1356" s="24">
        <v>2097.16</v>
      </c>
      <c r="L1356" s="24">
        <v>2514.46</v>
      </c>
      <c r="M1356" s="24">
        <v>2731.77</v>
      </c>
      <c r="N1356" s="24">
        <v>3159.24</v>
      </c>
      <c r="O1356" s="24">
        <v>3839.12</v>
      </c>
      <c r="P1356" s="24">
        <v>5339.26</v>
      </c>
      <c r="Q1356" s="30">
        <v>0</v>
      </c>
      <c r="R1356" s="24">
        <v>1492.63</v>
      </c>
      <c r="S1356" s="24">
        <v>1763.2</v>
      </c>
      <c r="T1356" s="24">
        <v>2057.4</v>
      </c>
      <c r="U1356" s="24">
        <v>2474.6999999999998</v>
      </c>
      <c r="V1356" s="31">
        <v>0</v>
      </c>
      <c r="W1356" s="31">
        <v>126.6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2723.19</v>
      </c>
      <c r="E1357" s="30">
        <v>3150.66</v>
      </c>
      <c r="F1357" s="30">
        <v>3830.54</v>
      </c>
      <c r="G1357" s="30">
        <v>5330.68</v>
      </c>
      <c r="H1357" s="30">
        <v>0</v>
      </c>
      <c r="I1357" s="24">
        <v>1484.05</v>
      </c>
      <c r="J1357" s="24">
        <v>1754.62</v>
      </c>
      <c r="K1357" s="24">
        <v>2048.8200000000002</v>
      </c>
      <c r="L1357" s="24">
        <v>2466.12</v>
      </c>
      <c r="M1357" s="24">
        <v>2683.43</v>
      </c>
      <c r="N1357" s="24">
        <v>3110.9</v>
      </c>
      <c r="O1357" s="24">
        <v>3790.78</v>
      </c>
      <c r="P1357" s="24">
        <v>5290.92</v>
      </c>
      <c r="Q1357" s="30">
        <v>0</v>
      </c>
      <c r="R1357" s="24">
        <v>1444.29</v>
      </c>
      <c r="S1357" s="24">
        <v>1714.86</v>
      </c>
      <c r="T1357" s="24">
        <v>2009.06</v>
      </c>
      <c r="U1357" s="24">
        <v>2426.36</v>
      </c>
      <c r="V1357" s="31">
        <v>0</v>
      </c>
      <c r="W1357" s="31">
        <v>48.37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2664.62</v>
      </c>
      <c r="E1358" s="30">
        <v>3092.09</v>
      </c>
      <c r="F1358" s="30">
        <v>3771.97</v>
      </c>
      <c r="G1358" s="30">
        <v>5272.11</v>
      </c>
      <c r="H1358" s="30">
        <v>0</v>
      </c>
      <c r="I1358" s="24">
        <v>1425.48</v>
      </c>
      <c r="J1358" s="24">
        <v>1696.05</v>
      </c>
      <c r="K1358" s="24">
        <v>1990.25</v>
      </c>
      <c r="L1358" s="24">
        <v>2407.5500000000002</v>
      </c>
      <c r="M1358" s="24">
        <v>2624.86</v>
      </c>
      <c r="N1358" s="24">
        <v>3052.33</v>
      </c>
      <c r="O1358" s="24">
        <v>3732.21</v>
      </c>
      <c r="P1358" s="24">
        <v>5232.3500000000004</v>
      </c>
      <c r="Q1358" s="30">
        <v>0</v>
      </c>
      <c r="R1358" s="24">
        <v>1385.72</v>
      </c>
      <c r="S1358" s="24">
        <v>1656.29</v>
      </c>
      <c r="T1358" s="24">
        <v>1950.49</v>
      </c>
      <c r="U1358" s="24">
        <v>2367.79</v>
      </c>
      <c r="V1358" s="31">
        <v>104.61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2800.37</v>
      </c>
      <c r="E1359" s="30">
        <v>3227.84</v>
      </c>
      <c r="F1359" s="30">
        <v>3907.72</v>
      </c>
      <c r="G1359" s="30">
        <v>5407.86</v>
      </c>
      <c r="H1359" s="30">
        <v>0</v>
      </c>
      <c r="I1359" s="24">
        <v>1561.23</v>
      </c>
      <c r="J1359" s="24">
        <v>1831.8</v>
      </c>
      <c r="K1359" s="24">
        <v>2126</v>
      </c>
      <c r="L1359" s="24">
        <v>2543.3000000000002</v>
      </c>
      <c r="M1359" s="24">
        <v>2760.61</v>
      </c>
      <c r="N1359" s="24">
        <v>3188.08</v>
      </c>
      <c r="O1359" s="24">
        <v>3867.96</v>
      </c>
      <c r="P1359" s="24">
        <v>5368.1</v>
      </c>
      <c r="Q1359" s="30">
        <v>0</v>
      </c>
      <c r="R1359" s="24">
        <v>1521.47</v>
      </c>
      <c r="S1359" s="24">
        <v>1792.04</v>
      </c>
      <c r="T1359" s="24">
        <v>2086.2399999999998</v>
      </c>
      <c r="U1359" s="24">
        <v>2503.54</v>
      </c>
      <c r="V1359" s="31">
        <v>315.79000000000002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3112.61</v>
      </c>
      <c r="E1360" s="30">
        <v>3540.08</v>
      </c>
      <c r="F1360" s="30">
        <v>4219.96</v>
      </c>
      <c r="G1360" s="30">
        <v>5720.1</v>
      </c>
      <c r="H1360" s="30">
        <v>0</v>
      </c>
      <c r="I1360" s="24">
        <v>1873.47</v>
      </c>
      <c r="J1360" s="24">
        <v>2144.04</v>
      </c>
      <c r="K1360" s="24">
        <v>2438.2399999999998</v>
      </c>
      <c r="L1360" s="24">
        <v>2855.54</v>
      </c>
      <c r="M1360" s="24">
        <v>3072.85</v>
      </c>
      <c r="N1360" s="24">
        <v>3500.32</v>
      </c>
      <c r="O1360" s="24">
        <v>4180.2</v>
      </c>
      <c r="P1360" s="24">
        <v>5680.34</v>
      </c>
      <c r="Q1360" s="30">
        <v>0</v>
      </c>
      <c r="R1360" s="24">
        <v>1833.71</v>
      </c>
      <c r="S1360" s="24">
        <v>2104.2800000000002</v>
      </c>
      <c r="T1360" s="24">
        <v>2398.48</v>
      </c>
      <c r="U1360" s="24">
        <v>2815.78</v>
      </c>
      <c r="V1360" s="31">
        <v>221.76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3488.25</v>
      </c>
      <c r="E1361" s="30">
        <v>3915.72</v>
      </c>
      <c r="F1361" s="30">
        <v>4595.6000000000004</v>
      </c>
      <c r="G1361" s="30">
        <v>6095.74</v>
      </c>
      <c r="H1361" s="30">
        <v>0</v>
      </c>
      <c r="I1361" s="24">
        <v>2249.11</v>
      </c>
      <c r="J1361" s="24">
        <v>2519.6799999999998</v>
      </c>
      <c r="K1361" s="24">
        <v>2813.88</v>
      </c>
      <c r="L1361" s="24">
        <v>3231.18</v>
      </c>
      <c r="M1361" s="24">
        <v>3448.49</v>
      </c>
      <c r="N1361" s="24">
        <v>3875.96</v>
      </c>
      <c r="O1361" s="24">
        <v>4555.84</v>
      </c>
      <c r="P1361" s="24">
        <v>6055.98</v>
      </c>
      <c r="Q1361" s="30">
        <v>0</v>
      </c>
      <c r="R1361" s="24">
        <v>2209.35</v>
      </c>
      <c r="S1361" s="24">
        <v>2479.92</v>
      </c>
      <c r="T1361" s="24">
        <v>2774.12</v>
      </c>
      <c r="U1361" s="24">
        <v>3191.42</v>
      </c>
      <c r="V1361" s="31">
        <v>2.15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3549.91</v>
      </c>
      <c r="E1362" s="30">
        <v>3977.38</v>
      </c>
      <c r="F1362" s="30">
        <v>4657.26</v>
      </c>
      <c r="G1362" s="30">
        <v>6157.4</v>
      </c>
      <c r="H1362" s="30">
        <v>0</v>
      </c>
      <c r="I1362" s="24">
        <v>2310.77</v>
      </c>
      <c r="J1362" s="24">
        <v>2581.34</v>
      </c>
      <c r="K1362" s="24">
        <v>2875.54</v>
      </c>
      <c r="L1362" s="24">
        <v>3292.84</v>
      </c>
      <c r="M1362" s="24">
        <v>3510.15</v>
      </c>
      <c r="N1362" s="24">
        <v>3937.62</v>
      </c>
      <c r="O1362" s="24">
        <v>4617.5</v>
      </c>
      <c r="P1362" s="24">
        <v>6117.64</v>
      </c>
      <c r="Q1362" s="30">
        <v>0</v>
      </c>
      <c r="R1362" s="24">
        <v>2271.0100000000002</v>
      </c>
      <c r="S1362" s="24">
        <v>2541.58</v>
      </c>
      <c r="T1362" s="24">
        <v>2835.78</v>
      </c>
      <c r="U1362" s="24">
        <v>3253.08</v>
      </c>
      <c r="V1362" s="31">
        <v>0</v>
      </c>
      <c r="W1362" s="31">
        <v>42.35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3635.57</v>
      </c>
      <c r="E1363" s="30">
        <v>4063.04</v>
      </c>
      <c r="F1363" s="30">
        <v>4742.92</v>
      </c>
      <c r="G1363" s="30">
        <v>6243.06</v>
      </c>
      <c r="H1363" s="30">
        <v>0</v>
      </c>
      <c r="I1363" s="24">
        <v>2396.4299999999998</v>
      </c>
      <c r="J1363" s="24">
        <v>2667</v>
      </c>
      <c r="K1363" s="24">
        <v>2961.2</v>
      </c>
      <c r="L1363" s="24">
        <v>3378.5</v>
      </c>
      <c r="M1363" s="24">
        <v>3595.81</v>
      </c>
      <c r="N1363" s="24">
        <v>4023.28</v>
      </c>
      <c r="O1363" s="24">
        <v>4703.16</v>
      </c>
      <c r="P1363" s="24">
        <v>6203.3</v>
      </c>
      <c r="Q1363" s="30">
        <v>0</v>
      </c>
      <c r="R1363" s="24">
        <v>2356.67</v>
      </c>
      <c r="S1363" s="24">
        <v>2627.24</v>
      </c>
      <c r="T1363" s="24">
        <v>2921.44</v>
      </c>
      <c r="U1363" s="24">
        <v>3338.74</v>
      </c>
      <c r="V1363" s="31">
        <v>0</v>
      </c>
      <c r="W1363" s="31">
        <v>90.23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3644.88</v>
      </c>
      <c r="E1364" s="30">
        <v>4072.35</v>
      </c>
      <c r="F1364" s="30">
        <v>4752.2299999999996</v>
      </c>
      <c r="G1364" s="30">
        <v>6252.37</v>
      </c>
      <c r="H1364" s="30">
        <v>0</v>
      </c>
      <c r="I1364" s="24">
        <v>2405.7399999999998</v>
      </c>
      <c r="J1364" s="24">
        <v>2676.31</v>
      </c>
      <c r="K1364" s="24">
        <v>2970.51</v>
      </c>
      <c r="L1364" s="24">
        <v>3387.81</v>
      </c>
      <c r="M1364" s="24">
        <v>3605.12</v>
      </c>
      <c r="N1364" s="24">
        <v>4032.59</v>
      </c>
      <c r="O1364" s="24">
        <v>4712.47</v>
      </c>
      <c r="P1364" s="24">
        <v>6212.61</v>
      </c>
      <c r="Q1364" s="30">
        <v>0</v>
      </c>
      <c r="R1364" s="24">
        <v>2365.98</v>
      </c>
      <c r="S1364" s="24">
        <v>2636.55</v>
      </c>
      <c r="T1364" s="24">
        <v>2930.75</v>
      </c>
      <c r="U1364" s="24">
        <v>3348.05</v>
      </c>
      <c r="V1364" s="31">
        <v>0</v>
      </c>
      <c r="W1364" s="31">
        <v>64.69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3655.35</v>
      </c>
      <c r="E1365" s="30">
        <v>4082.82</v>
      </c>
      <c r="F1365" s="30">
        <v>4762.7</v>
      </c>
      <c r="G1365" s="30">
        <v>6262.84</v>
      </c>
      <c r="H1365" s="30">
        <v>0</v>
      </c>
      <c r="I1365" s="24">
        <v>2416.21</v>
      </c>
      <c r="J1365" s="24">
        <v>2686.78</v>
      </c>
      <c r="K1365" s="24">
        <v>2980.98</v>
      </c>
      <c r="L1365" s="24">
        <v>3398.28</v>
      </c>
      <c r="M1365" s="24">
        <v>3615.59</v>
      </c>
      <c r="N1365" s="24">
        <v>4043.06</v>
      </c>
      <c r="O1365" s="24">
        <v>4722.9399999999996</v>
      </c>
      <c r="P1365" s="24">
        <v>6223.08</v>
      </c>
      <c r="Q1365" s="30">
        <v>0</v>
      </c>
      <c r="R1365" s="24">
        <v>2376.4499999999998</v>
      </c>
      <c r="S1365" s="24">
        <v>2647.02</v>
      </c>
      <c r="T1365" s="24">
        <v>2941.22</v>
      </c>
      <c r="U1365" s="24">
        <v>3358.52</v>
      </c>
      <c r="V1365" s="31">
        <v>0</v>
      </c>
      <c r="W1365" s="31">
        <v>57.89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3660.2</v>
      </c>
      <c r="E1366" s="30">
        <v>4087.67</v>
      </c>
      <c r="F1366" s="30">
        <v>4767.55</v>
      </c>
      <c r="G1366" s="30">
        <v>6267.69</v>
      </c>
      <c r="H1366" s="30">
        <v>0</v>
      </c>
      <c r="I1366" s="24">
        <v>2421.06</v>
      </c>
      <c r="J1366" s="24">
        <v>2691.63</v>
      </c>
      <c r="K1366" s="24">
        <v>2985.83</v>
      </c>
      <c r="L1366" s="24">
        <v>3403.13</v>
      </c>
      <c r="M1366" s="24">
        <v>3620.44</v>
      </c>
      <c r="N1366" s="24">
        <v>4047.91</v>
      </c>
      <c r="O1366" s="24">
        <v>4727.79</v>
      </c>
      <c r="P1366" s="24">
        <v>6227.93</v>
      </c>
      <c r="Q1366" s="30">
        <v>0</v>
      </c>
      <c r="R1366" s="24">
        <v>2381.3000000000002</v>
      </c>
      <c r="S1366" s="24">
        <v>2651.87</v>
      </c>
      <c r="T1366" s="24">
        <v>2946.07</v>
      </c>
      <c r="U1366" s="24">
        <v>3363.37</v>
      </c>
      <c r="V1366" s="31">
        <v>0</v>
      </c>
      <c r="W1366" s="31">
        <v>61.54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3669.1</v>
      </c>
      <c r="E1367" s="30">
        <v>4096.57</v>
      </c>
      <c r="F1367" s="30">
        <v>4776.45</v>
      </c>
      <c r="G1367" s="30">
        <v>6276.59</v>
      </c>
      <c r="H1367" s="30">
        <v>0</v>
      </c>
      <c r="I1367" s="24">
        <v>2429.96</v>
      </c>
      <c r="J1367" s="24">
        <v>2700.53</v>
      </c>
      <c r="K1367" s="24">
        <v>2994.73</v>
      </c>
      <c r="L1367" s="24">
        <v>3412.03</v>
      </c>
      <c r="M1367" s="24">
        <v>3629.34</v>
      </c>
      <c r="N1367" s="24">
        <v>4056.81</v>
      </c>
      <c r="O1367" s="24">
        <v>4736.6899999999996</v>
      </c>
      <c r="P1367" s="24">
        <v>6236.83</v>
      </c>
      <c r="Q1367" s="30">
        <v>0</v>
      </c>
      <c r="R1367" s="24">
        <v>2390.1999999999998</v>
      </c>
      <c r="S1367" s="24">
        <v>2660.77</v>
      </c>
      <c r="T1367" s="24">
        <v>2954.97</v>
      </c>
      <c r="U1367" s="24">
        <v>3372.27</v>
      </c>
      <c r="V1367" s="31">
        <v>0</v>
      </c>
      <c r="W1367" s="31">
        <v>72.12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3687.78</v>
      </c>
      <c r="E1368" s="30">
        <v>4115.25</v>
      </c>
      <c r="F1368" s="30">
        <v>4795.13</v>
      </c>
      <c r="G1368" s="30">
        <v>6295.27</v>
      </c>
      <c r="H1368" s="30">
        <v>0</v>
      </c>
      <c r="I1368" s="24">
        <v>2448.64</v>
      </c>
      <c r="J1368" s="24">
        <v>2719.21</v>
      </c>
      <c r="K1368" s="24">
        <v>3013.41</v>
      </c>
      <c r="L1368" s="24">
        <v>3430.71</v>
      </c>
      <c r="M1368" s="24">
        <v>3648.02</v>
      </c>
      <c r="N1368" s="24">
        <v>4075.49</v>
      </c>
      <c r="O1368" s="24">
        <v>4755.37</v>
      </c>
      <c r="P1368" s="24">
        <v>6255.51</v>
      </c>
      <c r="Q1368" s="30">
        <v>0</v>
      </c>
      <c r="R1368" s="24">
        <v>2408.88</v>
      </c>
      <c r="S1368" s="24">
        <v>2679.45</v>
      </c>
      <c r="T1368" s="24">
        <v>2973.65</v>
      </c>
      <c r="U1368" s="24">
        <v>3390.95</v>
      </c>
      <c r="V1368" s="31">
        <v>0</v>
      </c>
      <c r="W1368" s="31">
        <v>51.86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3682.16</v>
      </c>
      <c r="E1369" s="30">
        <v>4109.63</v>
      </c>
      <c r="F1369" s="30">
        <v>4789.51</v>
      </c>
      <c r="G1369" s="30">
        <v>6289.65</v>
      </c>
      <c r="H1369" s="30">
        <v>0</v>
      </c>
      <c r="I1369" s="24">
        <v>2443.02</v>
      </c>
      <c r="J1369" s="24">
        <v>2713.59</v>
      </c>
      <c r="K1369" s="24">
        <v>3007.79</v>
      </c>
      <c r="L1369" s="24">
        <v>3425.09</v>
      </c>
      <c r="M1369" s="24">
        <v>3642.4</v>
      </c>
      <c r="N1369" s="24">
        <v>4069.87</v>
      </c>
      <c r="O1369" s="24">
        <v>4749.75</v>
      </c>
      <c r="P1369" s="24">
        <v>6249.89</v>
      </c>
      <c r="Q1369" s="30">
        <v>0</v>
      </c>
      <c r="R1369" s="24">
        <v>2403.2600000000002</v>
      </c>
      <c r="S1369" s="24">
        <v>2673.83</v>
      </c>
      <c r="T1369" s="24">
        <v>2968.03</v>
      </c>
      <c r="U1369" s="24">
        <v>3385.33</v>
      </c>
      <c r="V1369" s="31">
        <v>0</v>
      </c>
      <c r="W1369" s="31">
        <v>67.44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3675</v>
      </c>
      <c r="E1370" s="30">
        <v>4102.47</v>
      </c>
      <c r="F1370" s="30">
        <v>4782.3500000000004</v>
      </c>
      <c r="G1370" s="30">
        <v>6282.49</v>
      </c>
      <c r="H1370" s="30">
        <v>0</v>
      </c>
      <c r="I1370" s="24">
        <v>2435.86</v>
      </c>
      <c r="J1370" s="24">
        <v>2706.43</v>
      </c>
      <c r="K1370" s="24">
        <v>3000.63</v>
      </c>
      <c r="L1370" s="24">
        <v>3417.93</v>
      </c>
      <c r="M1370" s="24">
        <v>3635.24</v>
      </c>
      <c r="N1370" s="24">
        <v>4062.71</v>
      </c>
      <c r="O1370" s="24">
        <v>4742.59</v>
      </c>
      <c r="P1370" s="24">
        <v>6242.73</v>
      </c>
      <c r="Q1370" s="30">
        <v>0</v>
      </c>
      <c r="R1370" s="24">
        <v>2396.1</v>
      </c>
      <c r="S1370" s="24">
        <v>2666.67</v>
      </c>
      <c r="T1370" s="24">
        <v>2960.87</v>
      </c>
      <c r="U1370" s="24">
        <v>3378.17</v>
      </c>
      <c r="V1370" s="31">
        <v>0</v>
      </c>
      <c r="W1370" s="31">
        <v>78.849999999999994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3646.32</v>
      </c>
      <c r="E1371" s="30">
        <v>4073.79</v>
      </c>
      <c r="F1371" s="30">
        <v>4753.67</v>
      </c>
      <c r="G1371" s="30">
        <v>6253.81</v>
      </c>
      <c r="H1371" s="30">
        <v>0</v>
      </c>
      <c r="I1371" s="24">
        <v>2407.1799999999998</v>
      </c>
      <c r="J1371" s="24">
        <v>2677.75</v>
      </c>
      <c r="K1371" s="24">
        <v>2971.95</v>
      </c>
      <c r="L1371" s="24">
        <v>3389.25</v>
      </c>
      <c r="M1371" s="24">
        <v>3606.56</v>
      </c>
      <c r="N1371" s="24">
        <v>4034.03</v>
      </c>
      <c r="O1371" s="24">
        <v>4713.91</v>
      </c>
      <c r="P1371" s="24">
        <v>6214.05</v>
      </c>
      <c r="Q1371" s="30">
        <v>0</v>
      </c>
      <c r="R1371" s="24">
        <v>2367.42</v>
      </c>
      <c r="S1371" s="24">
        <v>2637.99</v>
      </c>
      <c r="T1371" s="24">
        <v>2932.19</v>
      </c>
      <c r="U1371" s="24">
        <v>3349.49</v>
      </c>
      <c r="V1371" s="31">
        <v>0</v>
      </c>
      <c r="W1371" s="31">
        <v>105.45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3620.7</v>
      </c>
      <c r="E1372" s="30">
        <v>4048.17</v>
      </c>
      <c r="F1372" s="30">
        <v>4728.05</v>
      </c>
      <c r="G1372" s="30">
        <v>6228.19</v>
      </c>
      <c r="H1372" s="30">
        <v>0</v>
      </c>
      <c r="I1372" s="24">
        <v>2381.56</v>
      </c>
      <c r="J1372" s="24">
        <v>2652.13</v>
      </c>
      <c r="K1372" s="24">
        <v>2946.33</v>
      </c>
      <c r="L1372" s="24">
        <v>3363.63</v>
      </c>
      <c r="M1372" s="24">
        <v>3580.94</v>
      </c>
      <c r="N1372" s="24">
        <v>4008.41</v>
      </c>
      <c r="O1372" s="24">
        <v>4688.29</v>
      </c>
      <c r="P1372" s="24">
        <v>6188.43</v>
      </c>
      <c r="Q1372" s="30">
        <v>0</v>
      </c>
      <c r="R1372" s="24">
        <v>2341.8000000000002</v>
      </c>
      <c r="S1372" s="24">
        <v>2612.37</v>
      </c>
      <c r="T1372" s="24">
        <v>2906.57</v>
      </c>
      <c r="U1372" s="24">
        <v>3323.87</v>
      </c>
      <c r="V1372" s="31">
        <v>0</v>
      </c>
      <c r="W1372" s="31">
        <v>64.89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3611.7</v>
      </c>
      <c r="E1373" s="30">
        <v>4039.17</v>
      </c>
      <c r="F1373" s="30">
        <v>4719.05</v>
      </c>
      <c r="G1373" s="30">
        <v>6219.19</v>
      </c>
      <c r="H1373" s="30">
        <v>0</v>
      </c>
      <c r="I1373" s="24">
        <v>2372.56</v>
      </c>
      <c r="J1373" s="24">
        <v>2643.13</v>
      </c>
      <c r="K1373" s="24">
        <v>2937.33</v>
      </c>
      <c r="L1373" s="24">
        <v>3354.63</v>
      </c>
      <c r="M1373" s="24">
        <v>3571.94</v>
      </c>
      <c r="N1373" s="24">
        <v>3999.41</v>
      </c>
      <c r="O1373" s="24">
        <v>4679.29</v>
      </c>
      <c r="P1373" s="24">
        <v>6179.43</v>
      </c>
      <c r="Q1373" s="30">
        <v>0</v>
      </c>
      <c r="R1373" s="24">
        <v>2332.8000000000002</v>
      </c>
      <c r="S1373" s="24">
        <v>2603.37</v>
      </c>
      <c r="T1373" s="24">
        <v>2897.57</v>
      </c>
      <c r="U1373" s="24">
        <v>3314.87</v>
      </c>
      <c r="V1373" s="31">
        <v>0</v>
      </c>
      <c r="W1373" s="31">
        <v>41.29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3624.4</v>
      </c>
      <c r="E1374" s="30">
        <v>4051.87</v>
      </c>
      <c r="F1374" s="30">
        <v>4731.75</v>
      </c>
      <c r="G1374" s="30">
        <v>6231.89</v>
      </c>
      <c r="H1374" s="30">
        <v>0</v>
      </c>
      <c r="I1374" s="24">
        <v>2385.2600000000002</v>
      </c>
      <c r="J1374" s="24">
        <v>2655.83</v>
      </c>
      <c r="K1374" s="24">
        <v>2950.03</v>
      </c>
      <c r="L1374" s="24">
        <v>3367.33</v>
      </c>
      <c r="M1374" s="24">
        <v>3584.64</v>
      </c>
      <c r="N1374" s="24">
        <v>4012.11</v>
      </c>
      <c r="O1374" s="24">
        <v>4691.99</v>
      </c>
      <c r="P1374" s="24">
        <v>6192.13</v>
      </c>
      <c r="Q1374" s="30">
        <v>0</v>
      </c>
      <c r="R1374" s="24">
        <v>2345.5</v>
      </c>
      <c r="S1374" s="24">
        <v>2616.0700000000002</v>
      </c>
      <c r="T1374" s="24">
        <v>2910.27</v>
      </c>
      <c r="U1374" s="24">
        <v>3327.57</v>
      </c>
      <c r="V1374" s="31">
        <v>0</v>
      </c>
      <c r="W1374" s="31">
        <v>145.91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3523.96</v>
      </c>
      <c r="E1375" s="30">
        <v>3951.43</v>
      </c>
      <c r="F1375" s="30">
        <v>4631.3100000000004</v>
      </c>
      <c r="G1375" s="30">
        <v>6131.45</v>
      </c>
      <c r="H1375" s="30">
        <v>0</v>
      </c>
      <c r="I1375" s="24">
        <v>2284.8200000000002</v>
      </c>
      <c r="J1375" s="24">
        <v>2555.39</v>
      </c>
      <c r="K1375" s="24">
        <v>2849.59</v>
      </c>
      <c r="L1375" s="24">
        <v>3266.89</v>
      </c>
      <c r="M1375" s="24">
        <v>3484.2</v>
      </c>
      <c r="N1375" s="24">
        <v>3911.67</v>
      </c>
      <c r="O1375" s="24">
        <v>4591.55</v>
      </c>
      <c r="P1375" s="24">
        <v>6091.69</v>
      </c>
      <c r="Q1375" s="30">
        <v>0</v>
      </c>
      <c r="R1375" s="24">
        <v>2245.06</v>
      </c>
      <c r="S1375" s="24">
        <v>2515.63</v>
      </c>
      <c r="T1375" s="24">
        <v>2809.83</v>
      </c>
      <c r="U1375" s="24">
        <v>3227.13</v>
      </c>
      <c r="V1375" s="31">
        <v>0</v>
      </c>
      <c r="W1375" s="31">
        <v>427.97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3256.03</v>
      </c>
      <c r="E1376" s="30">
        <v>3683.5</v>
      </c>
      <c r="F1376" s="30">
        <v>4363.38</v>
      </c>
      <c r="G1376" s="30">
        <v>5863.52</v>
      </c>
      <c r="H1376" s="30">
        <v>0</v>
      </c>
      <c r="I1376" s="24">
        <v>2016.89</v>
      </c>
      <c r="J1376" s="24">
        <v>2287.46</v>
      </c>
      <c r="K1376" s="24">
        <v>2581.66</v>
      </c>
      <c r="L1376" s="24">
        <v>2998.96</v>
      </c>
      <c r="M1376" s="24">
        <v>3216.27</v>
      </c>
      <c r="N1376" s="24">
        <v>3643.74</v>
      </c>
      <c r="O1376" s="24">
        <v>4323.62</v>
      </c>
      <c r="P1376" s="24">
        <v>5823.76</v>
      </c>
      <c r="Q1376" s="30">
        <v>0</v>
      </c>
      <c r="R1376" s="24">
        <v>1977.13</v>
      </c>
      <c r="S1376" s="24">
        <v>2247.6999999999998</v>
      </c>
      <c r="T1376" s="24">
        <v>2541.9</v>
      </c>
      <c r="U1376" s="24">
        <v>2959.2</v>
      </c>
      <c r="V1376" s="31">
        <v>0</v>
      </c>
      <c r="W1376" s="31">
        <v>632.72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3033.33</v>
      </c>
      <c r="E1377" s="30">
        <v>3460.8</v>
      </c>
      <c r="F1377" s="30">
        <v>4140.68</v>
      </c>
      <c r="G1377" s="30">
        <v>5640.82</v>
      </c>
      <c r="H1377" s="30">
        <v>0</v>
      </c>
      <c r="I1377" s="24">
        <v>1794.19</v>
      </c>
      <c r="J1377" s="24">
        <v>2064.7600000000002</v>
      </c>
      <c r="K1377" s="24">
        <v>2358.96</v>
      </c>
      <c r="L1377" s="24">
        <v>2776.26</v>
      </c>
      <c r="M1377" s="24">
        <v>2993.57</v>
      </c>
      <c r="N1377" s="24">
        <v>3421.04</v>
      </c>
      <c r="O1377" s="24">
        <v>4100.92</v>
      </c>
      <c r="P1377" s="24">
        <v>5601.06</v>
      </c>
      <c r="Q1377" s="30">
        <v>0</v>
      </c>
      <c r="R1377" s="24">
        <v>1754.43</v>
      </c>
      <c r="S1377" s="24">
        <v>2025</v>
      </c>
      <c r="T1377" s="24">
        <v>2319.1999999999998</v>
      </c>
      <c r="U1377" s="24">
        <v>2736.5</v>
      </c>
      <c r="V1377" s="31">
        <v>0</v>
      </c>
      <c r="W1377" s="31">
        <v>238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2803.56</v>
      </c>
      <c r="E1378" s="30">
        <v>3231.03</v>
      </c>
      <c r="F1378" s="30">
        <v>3910.91</v>
      </c>
      <c r="G1378" s="30">
        <v>5411.05</v>
      </c>
      <c r="H1378" s="30">
        <v>0</v>
      </c>
      <c r="I1378" s="24">
        <v>1564.42</v>
      </c>
      <c r="J1378" s="24">
        <v>1834.99</v>
      </c>
      <c r="K1378" s="24">
        <v>2129.19</v>
      </c>
      <c r="L1378" s="24">
        <v>2546.4899999999998</v>
      </c>
      <c r="M1378" s="24">
        <v>2763.8</v>
      </c>
      <c r="N1378" s="24">
        <v>3191.27</v>
      </c>
      <c r="O1378" s="24">
        <v>3871.15</v>
      </c>
      <c r="P1378" s="24">
        <v>5371.29</v>
      </c>
      <c r="Q1378" s="30">
        <v>0</v>
      </c>
      <c r="R1378" s="24">
        <v>1524.66</v>
      </c>
      <c r="S1378" s="24">
        <v>1795.23</v>
      </c>
      <c r="T1378" s="24">
        <v>2089.4299999999998</v>
      </c>
      <c r="U1378" s="24">
        <v>2506.73</v>
      </c>
      <c r="V1378" s="31">
        <v>0</v>
      </c>
      <c r="W1378" s="31">
        <v>152.41999999999999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2692.2</v>
      </c>
      <c r="E1379" s="30">
        <v>3119.67</v>
      </c>
      <c r="F1379" s="30">
        <v>3799.55</v>
      </c>
      <c r="G1379" s="30">
        <v>5299.69</v>
      </c>
      <c r="H1379" s="30">
        <v>0</v>
      </c>
      <c r="I1379" s="24">
        <v>1453.06</v>
      </c>
      <c r="J1379" s="24">
        <v>1723.63</v>
      </c>
      <c r="K1379" s="24">
        <v>2017.83</v>
      </c>
      <c r="L1379" s="24">
        <v>2435.13</v>
      </c>
      <c r="M1379" s="24">
        <v>2652.44</v>
      </c>
      <c r="N1379" s="24">
        <v>3079.91</v>
      </c>
      <c r="O1379" s="24">
        <v>3759.79</v>
      </c>
      <c r="P1379" s="24">
        <v>5259.93</v>
      </c>
      <c r="Q1379" s="30">
        <v>0</v>
      </c>
      <c r="R1379" s="24">
        <v>1413.3</v>
      </c>
      <c r="S1379" s="24">
        <v>1683.87</v>
      </c>
      <c r="T1379" s="24">
        <v>1978.07</v>
      </c>
      <c r="U1379" s="24">
        <v>2395.37</v>
      </c>
      <c r="V1379" s="31">
        <v>0</v>
      </c>
      <c r="W1379" s="31">
        <v>47.84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2641.34</v>
      </c>
      <c r="E1380" s="30">
        <v>3068.81</v>
      </c>
      <c r="F1380" s="30">
        <v>3748.69</v>
      </c>
      <c r="G1380" s="30">
        <v>5248.83</v>
      </c>
      <c r="H1380" s="30">
        <v>0</v>
      </c>
      <c r="I1380" s="24">
        <v>1402.2</v>
      </c>
      <c r="J1380" s="24">
        <v>1672.77</v>
      </c>
      <c r="K1380" s="24">
        <v>1966.97</v>
      </c>
      <c r="L1380" s="24">
        <v>2384.27</v>
      </c>
      <c r="M1380" s="24">
        <v>2601.58</v>
      </c>
      <c r="N1380" s="24">
        <v>3029.05</v>
      </c>
      <c r="O1380" s="24">
        <v>3708.93</v>
      </c>
      <c r="P1380" s="24">
        <v>5209.07</v>
      </c>
      <c r="Q1380" s="30">
        <v>0</v>
      </c>
      <c r="R1380" s="24">
        <v>1362.44</v>
      </c>
      <c r="S1380" s="24">
        <v>1633.01</v>
      </c>
      <c r="T1380" s="24">
        <v>1927.21</v>
      </c>
      <c r="U1380" s="24">
        <v>2344.5100000000002</v>
      </c>
      <c r="V1380" s="31">
        <v>0</v>
      </c>
      <c r="W1380" s="31">
        <v>27.84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2621.35</v>
      </c>
      <c r="E1381" s="30">
        <v>3048.82</v>
      </c>
      <c r="F1381" s="30">
        <v>3728.7</v>
      </c>
      <c r="G1381" s="30">
        <v>5228.84</v>
      </c>
      <c r="H1381" s="30">
        <v>0</v>
      </c>
      <c r="I1381" s="24">
        <v>1382.21</v>
      </c>
      <c r="J1381" s="24">
        <v>1652.78</v>
      </c>
      <c r="K1381" s="24">
        <v>1946.98</v>
      </c>
      <c r="L1381" s="24">
        <v>2364.2800000000002</v>
      </c>
      <c r="M1381" s="24">
        <v>2581.59</v>
      </c>
      <c r="N1381" s="24">
        <v>3009.06</v>
      </c>
      <c r="O1381" s="24">
        <v>3688.94</v>
      </c>
      <c r="P1381" s="24">
        <v>5189.08</v>
      </c>
      <c r="Q1381" s="30">
        <v>0</v>
      </c>
      <c r="R1381" s="24">
        <v>1342.45</v>
      </c>
      <c r="S1381" s="24">
        <v>1613.02</v>
      </c>
      <c r="T1381" s="24">
        <v>1907.22</v>
      </c>
      <c r="U1381" s="24">
        <v>2324.52</v>
      </c>
      <c r="V1381" s="31">
        <v>0</v>
      </c>
      <c r="W1381" s="31">
        <v>17.47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2620.31</v>
      </c>
      <c r="E1382" s="30">
        <v>3047.78</v>
      </c>
      <c r="F1382" s="30">
        <v>3727.66</v>
      </c>
      <c r="G1382" s="30">
        <v>5227.8</v>
      </c>
      <c r="H1382" s="30">
        <v>0</v>
      </c>
      <c r="I1382" s="24">
        <v>1381.17</v>
      </c>
      <c r="J1382" s="24">
        <v>1651.74</v>
      </c>
      <c r="K1382" s="24">
        <v>1945.94</v>
      </c>
      <c r="L1382" s="24">
        <v>2363.2399999999998</v>
      </c>
      <c r="M1382" s="24">
        <v>2580.5500000000002</v>
      </c>
      <c r="N1382" s="24">
        <v>3008.02</v>
      </c>
      <c r="O1382" s="24">
        <v>3687.9</v>
      </c>
      <c r="P1382" s="24">
        <v>5188.04</v>
      </c>
      <c r="Q1382" s="30">
        <v>0</v>
      </c>
      <c r="R1382" s="24">
        <v>1341.41</v>
      </c>
      <c r="S1382" s="24">
        <v>1611.98</v>
      </c>
      <c r="T1382" s="24">
        <v>1906.18</v>
      </c>
      <c r="U1382" s="24">
        <v>2323.48</v>
      </c>
      <c r="V1382" s="31">
        <v>62.21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2839.03</v>
      </c>
      <c r="E1383" s="30">
        <v>3266.5</v>
      </c>
      <c r="F1383" s="30">
        <v>3946.38</v>
      </c>
      <c r="G1383" s="30">
        <v>5446.52</v>
      </c>
      <c r="H1383" s="30">
        <v>0</v>
      </c>
      <c r="I1383" s="24">
        <v>1599.89</v>
      </c>
      <c r="J1383" s="24">
        <v>1870.46</v>
      </c>
      <c r="K1383" s="24">
        <v>2164.66</v>
      </c>
      <c r="L1383" s="24">
        <v>2581.96</v>
      </c>
      <c r="M1383" s="24">
        <v>2799.27</v>
      </c>
      <c r="N1383" s="24">
        <v>3226.74</v>
      </c>
      <c r="O1383" s="24">
        <v>3906.62</v>
      </c>
      <c r="P1383" s="24">
        <v>5406.76</v>
      </c>
      <c r="Q1383" s="30">
        <v>0</v>
      </c>
      <c r="R1383" s="24">
        <v>1560.13</v>
      </c>
      <c r="S1383" s="24">
        <v>1830.7</v>
      </c>
      <c r="T1383" s="24">
        <v>2124.9</v>
      </c>
      <c r="U1383" s="24">
        <v>2542.1999999999998</v>
      </c>
      <c r="V1383" s="31">
        <v>168.77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3144.63</v>
      </c>
      <c r="E1384" s="30">
        <v>3572.1</v>
      </c>
      <c r="F1384" s="30">
        <v>4251.9799999999996</v>
      </c>
      <c r="G1384" s="30">
        <v>5752.12</v>
      </c>
      <c r="H1384" s="30">
        <v>0</v>
      </c>
      <c r="I1384" s="24">
        <v>1905.49</v>
      </c>
      <c r="J1384" s="24">
        <v>2176.06</v>
      </c>
      <c r="K1384" s="24">
        <v>2470.2600000000002</v>
      </c>
      <c r="L1384" s="24">
        <v>2887.56</v>
      </c>
      <c r="M1384" s="24">
        <v>3104.87</v>
      </c>
      <c r="N1384" s="24">
        <v>3532.34</v>
      </c>
      <c r="O1384" s="24">
        <v>4212.22</v>
      </c>
      <c r="P1384" s="24">
        <v>5712.36</v>
      </c>
      <c r="Q1384" s="30">
        <v>0</v>
      </c>
      <c r="R1384" s="24">
        <v>1865.73</v>
      </c>
      <c r="S1384" s="24">
        <v>2136.3000000000002</v>
      </c>
      <c r="T1384" s="24">
        <v>2430.5</v>
      </c>
      <c r="U1384" s="24">
        <v>2847.8</v>
      </c>
      <c r="V1384" s="31">
        <v>161.51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3484.15</v>
      </c>
      <c r="E1385" s="30">
        <v>3911.62</v>
      </c>
      <c r="F1385" s="30">
        <v>4591.5</v>
      </c>
      <c r="G1385" s="30">
        <v>6091.64</v>
      </c>
      <c r="H1385" s="30">
        <v>0</v>
      </c>
      <c r="I1385" s="24">
        <v>2245.0100000000002</v>
      </c>
      <c r="J1385" s="24">
        <v>2515.58</v>
      </c>
      <c r="K1385" s="24">
        <v>2809.78</v>
      </c>
      <c r="L1385" s="24">
        <v>3227.08</v>
      </c>
      <c r="M1385" s="24">
        <v>3444.39</v>
      </c>
      <c r="N1385" s="24">
        <v>3871.86</v>
      </c>
      <c r="O1385" s="24">
        <v>4551.74</v>
      </c>
      <c r="P1385" s="24">
        <v>6051.88</v>
      </c>
      <c r="Q1385" s="30">
        <v>0</v>
      </c>
      <c r="R1385" s="24">
        <v>2205.25</v>
      </c>
      <c r="S1385" s="24">
        <v>2475.8200000000002</v>
      </c>
      <c r="T1385" s="24">
        <v>2770.02</v>
      </c>
      <c r="U1385" s="24">
        <v>3187.32</v>
      </c>
      <c r="V1385" s="31">
        <v>0</v>
      </c>
      <c r="W1385" s="31">
        <v>44.88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3573.5</v>
      </c>
      <c r="E1386" s="30">
        <v>4000.97</v>
      </c>
      <c r="F1386" s="30">
        <v>4680.8500000000004</v>
      </c>
      <c r="G1386" s="30">
        <v>6180.99</v>
      </c>
      <c r="H1386" s="30">
        <v>0</v>
      </c>
      <c r="I1386" s="24">
        <v>2334.36</v>
      </c>
      <c r="J1386" s="24">
        <v>2604.9299999999998</v>
      </c>
      <c r="K1386" s="24">
        <v>2899.13</v>
      </c>
      <c r="L1386" s="24">
        <v>3316.43</v>
      </c>
      <c r="M1386" s="24">
        <v>3533.74</v>
      </c>
      <c r="N1386" s="24">
        <v>3961.21</v>
      </c>
      <c r="O1386" s="24">
        <v>4641.09</v>
      </c>
      <c r="P1386" s="24">
        <v>6141.23</v>
      </c>
      <c r="Q1386" s="30">
        <v>0</v>
      </c>
      <c r="R1386" s="24">
        <v>2294.6</v>
      </c>
      <c r="S1386" s="24">
        <v>2565.17</v>
      </c>
      <c r="T1386" s="24">
        <v>2859.37</v>
      </c>
      <c r="U1386" s="24">
        <v>3276.67</v>
      </c>
      <c r="V1386" s="31">
        <v>0</v>
      </c>
      <c r="W1386" s="31">
        <v>60.07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3643.82</v>
      </c>
      <c r="E1387" s="30">
        <v>4071.29</v>
      </c>
      <c r="F1387" s="30">
        <v>4751.17</v>
      </c>
      <c r="G1387" s="30">
        <v>6251.31</v>
      </c>
      <c r="H1387" s="30">
        <v>0</v>
      </c>
      <c r="I1387" s="24">
        <v>2404.6799999999998</v>
      </c>
      <c r="J1387" s="24">
        <v>2675.25</v>
      </c>
      <c r="K1387" s="24">
        <v>2969.45</v>
      </c>
      <c r="L1387" s="24">
        <v>3386.75</v>
      </c>
      <c r="M1387" s="24">
        <v>3604.06</v>
      </c>
      <c r="N1387" s="24">
        <v>4031.53</v>
      </c>
      <c r="O1387" s="24">
        <v>4711.41</v>
      </c>
      <c r="P1387" s="24">
        <v>6211.55</v>
      </c>
      <c r="Q1387" s="30">
        <v>0</v>
      </c>
      <c r="R1387" s="24">
        <v>2364.92</v>
      </c>
      <c r="S1387" s="24">
        <v>2635.49</v>
      </c>
      <c r="T1387" s="24">
        <v>2929.69</v>
      </c>
      <c r="U1387" s="24">
        <v>3346.99</v>
      </c>
      <c r="V1387" s="31">
        <v>0</v>
      </c>
      <c r="W1387" s="31">
        <v>139.41999999999999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3661.04</v>
      </c>
      <c r="E1388" s="30">
        <v>4088.51</v>
      </c>
      <c r="F1388" s="30">
        <v>4768.3900000000003</v>
      </c>
      <c r="G1388" s="30">
        <v>6268.53</v>
      </c>
      <c r="H1388" s="30">
        <v>0</v>
      </c>
      <c r="I1388" s="24">
        <v>2421.9</v>
      </c>
      <c r="J1388" s="24">
        <v>2692.47</v>
      </c>
      <c r="K1388" s="24">
        <v>2986.67</v>
      </c>
      <c r="L1388" s="24">
        <v>3403.97</v>
      </c>
      <c r="M1388" s="24">
        <v>3621.28</v>
      </c>
      <c r="N1388" s="24">
        <v>4048.75</v>
      </c>
      <c r="O1388" s="24">
        <v>4728.63</v>
      </c>
      <c r="P1388" s="24">
        <v>6228.77</v>
      </c>
      <c r="Q1388" s="30">
        <v>0</v>
      </c>
      <c r="R1388" s="24">
        <v>2382.14</v>
      </c>
      <c r="S1388" s="24">
        <v>2652.71</v>
      </c>
      <c r="T1388" s="24">
        <v>2946.91</v>
      </c>
      <c r="U1388" s="24">
        <v>3364.21</v>
      </c>
      <c r="V1388" s="31">
        <v>0</v>
      </c>
      <c r="W1388" s="31">
        <v>174.13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3665.4</v>
      </c>
      <c r="E1389" s="30">
        <v>4092.87</v>
      </c>
      <c r="F1389" s="30">
        <v>4772.75</v>
      </c>
      <c r="G1389" s="30">
        <v>6272.89</v>
      </c>
      <c r="H1389" s="30">
        <v>0</v>
      </c>
      <c r="I1389" s="24">
        <v>2426.2600000000002</v>
      </c>
      <c r="J1389" s="24">
        <v>2696.83</v>
      </c>
      <c r="K1389" s="24">
        <v>2991.03</v>
      </c>
      <c r="L1389" s="24">
        <v>3408.33</v>
      </c>
      <c r="M1389" s="24">
        <v>3625.64</v>
      </c>
      <c r="N1389" s="24">
        <v>4053.11</v>
      </c>
      <c r="O1389" s="24">
        <v>4732.99</v>
      </c>
      <c r="P1389" s="24">
        <v>6233.13</v>
      </c>
      <c r="Q1389" s="30">
        <v>0</v>
      </c>
      <c r="R1389" s="24">
        <v>2386.5</v>
      </c>
      <c r="S1389" s="24">
        <v>2657.07</v>
      </c>
      <c r="T1389" s="24">
        <v>2951.27</v>
      </c>
      <c r="U1389" s="24">
        <v>3368.57</v>
      </c>
      <c r="V1389" s="31">
        <v>0</v>
      </c>
      <c r="W1389" s="31">
        <v>183.81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3671.95</v>
      </c>
      <c r="E1390" s="30">
        <v>4099.42</v>
      </c>
      <c r="F1390" s="30">
        <v>4779.3</v>
      </c>
      <c r="G1390" s="30">
        <v>6279.44</v>
      </c>
      <c r="H1390" s="30">
        <v>0</v>
      </c>
      <c r="I1390" s="24">
        <v>2432.81</v>
      </c>
      <c r="J1390" s="24">
        <v>2703.38</v>
      </c>
      <c r="K1390" s="24">
        <v>2997.58</v>
      </c>
      <c r="L1390" s="24">
        <v>3414.88</v>
      </c>
      <c r="M1390" s="24">
        <v>3632.19</v>
      </c>
      <c r="N1390" s="24">
        <v>4059.66</v>
      </c>
      <c r="O1390" s="24">
        <v>4739.54</v>
      </c>
      <c r="P1390" s="24">
        <v>6239.68</v>
      </c>
      <c r="Q1390" s="30">
        <v>0</v>
      </c>
      <c r="R1390" s="24">
        <v>2393.0500000000002</v>
      </c>
      <c r="S1390" s="24">
        <v>2663.62</v>
      </c>
      <c r="T1390" s="24">
        <v>2957.82</v>
      </c>
      <c r="U1390" s="24">
        <v>3375.12</v>
      </c>
      <c r="V1390" s="31">
        <v>0</v>
      </c>
      <c r="W1390" s="31">
        <v>205.62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3675.54</v>
      </c>
      <c r="E1391" s="30">
        <v>4103.01</v>
      </c>
      <c r="F1391" s="30">
        <v>4782.8900000000003</v>
      </c>
      <c r="G1391" s="30">
        <v>6283.03</v>
      </c>
      <c r="H1391" s="30">
        <v>0</v>
      </c>
      <c r="I1391" s="24">
        <v>2436.4</v>
      </c>
      <c r="J1391" s="24">
        <v>2706.97</v>
      </c>
      <c r="K1391" s="24">
        <v>3001.17</v>
      </c>
      <c r="L1391" s="24">
        <v>3418.47</v>
      </c>
      <c r="M1391" s="24">
        <v>3635.78</v>
      </c>
      <c r="N1391" s="24">
        <v>4063.25</v>
      </c>
      <c r="O1391" s="24">
        <v>4743.13</v>
      </c>
      <c r="P1391" s="24">
        <v>6243.27</v>
      </c>
      <c r="Q1391" s="30">
        <v>0</v>
      </c>
      <c r="R1391" s="24">
        <v>2396.64</v>
      </c>
      <c r="S1391" s="24">
        <v>2667.21</v>
      </c>
      <c r="T1391" s="24">
        <v>2961.41</v>
      </c>
      <c r="U1391" s="24">
        <v>3378.71</v>
      </c>
      <c r="V1391" s="31">
        <v>0</v>
      </c>
      <c r="W1391" s="31">
        <v>241.03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3710.81</v>
      </c>
      <c r="E1392" s="30">
        <v>4138.28</v>
      </c>
      <c r="F1392" s="30">
        <v>4818.16</v>
      </c>
      <c r="G1392" s="30">
        <v>6318.3</v>
      </c>
      <c r="H1392" s="30">
        <v>0</v>
      </c>
      <c r="I1392" s="24">
        <v>2471.67</v>
      </c>
      <c r="J1392" s="24">
        <v>2742.24</v>
      </c>
      <c r="K1392" s="24">
        <v>3036.44</v>
      </c>
      <c r="L1392" s="24">
        <v>3453.74</v>
      </c>
      <c r="M1392" s="24">
        <v>3671.05</v>
      </c>
      <c r="N1392" s="24">
        <v>4098.5200000000004</v>
      </c>
      <c r="O1392" s="24">
        <v>4778.3999999999996</v>
      </c>
      <c r="P1392" s="24">
        <v>6278.54</v>
      </c>
      <c r="Q1392" s="30">
        <v>0</v>
      </c>
      <c r="R1392" s="24">
        <v>2431.91</v>
      </c>
      <c r="S1392" s="24">
        <v>2702.48</v>
      </c>
      <c r="T1392" s="24">
        <v>2996.68</v>
      </c>
      <c r="U1392" s="24">
        <v>3413.98</v>
      </c>
      <c r="V1392" s="31">
        <v>0</v>
      </c>
      <c r="W1392" s="31">
        <v>313.87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3700.38</v>
      </c>
      <c r="E1393" s="30">
        <v>4127.8500000000004</v>
      </c>
      <c r="F1393" s="30">
        <v>4807.7299999999996</v>
      </c>
      <c r="G1393" s="30">
        <v>6307.87</v>
      </c>
      <c r="H1393" s="30">
        <v>0</v>
      </c>
      <c r="I1393" s="24">
        <v>2461.2399999999998</v>
      </c>
      <c r="J1393" s="24">
        <v>2731.81</v>
      </c>
      <c r="K1393" s="24">
        <v>3026.01</v>
      </c>
      <c r="L1393" s="24">
        <v>3443.31</v>
      </c>
      <c r="M1393" s="24">
        <v>3660.62</v>
      </c>
      <c r="N1393" s="24">
        <v>4088.09</v>
      </c>
      <c r="O1393" s="24">
        <v>4767.97</v>
      </c>
      <c r="P1393" s="24">
        <v>6268.11</v>
      </c>
      <c r="Q1393" s="30">
        <v>0</v>
      </c>
      <c r="R1393" s="24">
        <v>2421.48</v>
      </c>
      <c r="S1393" s="24">
        <v>2692.05</v>
      </c>
      <c r="T1393" s="24">
        <v>2986.25</v>
      </c>
      <c r="U1393" s="24">
        <v>3403.55</v>
      </c>
      <c r="V1393" s="31">
        <v>0</v>
      </c>
      <c r="W1393" s="31">
        <v>308.93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3688.87</v>
      </c>
      <c r="E1394" s="30">
        <v>4116.34</v>
      </c>
      <c r="F1394" s="30">
        <v>4796.22</v>
      </c>
      <c r="G1394" s="30">
        <v>6296.36</v>
      </c>
      <c r="H1394" s="30">
        <v>0</v>
      </c>
      <c r="I1394" s="24">
        <v>2449.73</v>
      </c>
      <c r="J1394" s="24">
        <v>2720.3</v>
      </c>
      <c r="K1394" s="24">
        <v>3014.5</v>
      </c>
      <c r="L1394" s="24">
        <v>3431.8</v>
      </c>
      <c r="M1394" s="24">
        <v>3649.11</v>
      </c>
      <c r="N1394" s="24">
        <v>4076.58</v>
      </c>
      <c r="O1394" s="24">
        <v>4756.46</v>
      </c>
      <c r="P1394" s="24">
        <v>6256.6</v>
      </c>
      <c r="Q1394" s="30">
        <v>0</v>
      </c>
      <c r="R1394" s="24">
        <v>2409.9699999999998</v>
      </c>
      <c r="S1394" s="24">
        <v>2680.54</v>
      </c>
      <c r="T1394" s="24">
        <v>2974.74</v>
      </c>
      <c r="U1394" s="24">
        <v>3392.04</v>
      </c>
      <c r="V1394" s="31">
        <v>0</v>
      </c>
      <c r="W1394" s="31">
        <v>344.39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3610.72</v>
      </c>
      <c r="E1395" s="30">
        <v>4038.19</v>
      </c>
      <c r="F1395" s="30">
        <v>4718.07</v>
      </c>
      <c r="G1395" s="30">
        <v>6218.21</v>
      </c>
      <c r="H1395" s="30">
        <v>0</v>
      </c>
      <c r="I1395" s="24">
        <v>2371.58</v>
      </c>
      <c r="J1395" s="24">
        <v>2642.15</v>
      </c>
      <c r="K1395" s="24">
        <v>2936.35</v>
      </c>
      <c r="L1395" s="24">
        <v>3353.65</v>
      </c>
      <c r="M1395" s="24">
        <v>3570.96</v>
      </c>
      <c r="N1395" s="24">
        <v>3998.43</v>
      </c>
      <c r="O1395" s="24">
        <v>4678.3100000000004</v>
      </c>
      <c r="P1395" s="24">
        <v>6178.45</v>
      </c>
      <c r="Q1395" s="30">
        <v>0</v>
      </c>
      <c r="R1395" s="24">
        <v>2331.8200000000002</v>
      </c>
      <c r="S1395" s="24">
        <v>2602.39</v>
      </c>
      <c r="T1395" s="24">
        <v>2896.59</v>
      </c>
      <c r="U1395" s="24">
        <v>3313.89</v>
      </c>
      <c r="V1395" s="31">
        <v>0</v>
      </c>
      <c r="W1395" s="31">
        <v>294.41000000000003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3586.6</v>
      </c>
      <c r="E1396" s="30">
        <v>4014.07</v>
      </c>
      <c r="F1396" s="30">
        <v>4693.95</v>
      </c>
      <c r="G1396" s="30">
        <v>6194.09</v>
      </c>
      <c r="H1396" s="30">
        <v>0</v>
      </c>
      <c r="I1396" s="24">
        <v>2347.46</v>
      </c>
      <c r="J1396" s="24">
        <v>2618.0300000000002</v>
      </c>
      <c r="K1396" s="24">
        <v>2912.23</v>
      </c>
      <c r="L1396" s="24">
        <v>3329.53</v>
      </c>
      <c r="M1396" s="24">
        <v>3546.84</v>
      </c>
      <c r="N1396" s="24">
        <v>3974.31</v>
      </c>
      <c r="O1396" s="24">
        <v>4654.1899999999996</v>
      </c>
      <c r="P1396" s="24">
        <v>6154.33</v>
      </c>
      <c r="Q1396" s="30">
        <v>0</v>
      </c>
      <c r="R1396" s="24">
        <v>2307.6999999999998</v>
      </c>
      <c r="S1396" s="24">
        <v>2578.27</v>
      </c>
      <c r="T1396" s="24">
        <v>2872.47</v>
      </c>
      <c r="U1396" s="24">
        <v>3289.77</v>
      </c>
      <c r="V1396" s="31">
        <v>0</v>
      </c>
      <c r="W1396" s="31">
        <v>305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3583.52</v>
      </c>
      <c r="E1397" s="30">
        <v>4010.99</v>
      </c>
      <c r="F1397" s="30">
        <v>4690.87</v>
      </c>
      <c r="G1397" s="30">
        <v>6191.01</v>
      </c>
      <c r="H1397" s="30">
        <v>0</v>
      </c>
      <c r="I1397" s="24">
        <v>2344.38</v>
      </c>
      <c r="J1397" s="24">
        <v>2614.9499999999998</v>
      </c>
      <c r="K1397" s="24">
        <v>2909.15</v>
      </c>
      <c r="L1397" s="24">
        <v>3326.45</v>
      </c>
      <c r="M1397" s="24">
        <v>3543.76</v>
      </c>
      <c r="N1397" s="24">
        <v>3971.23</v>
      </c>
      <c r="O1397" s="24">
        <v>4651.1099999999997</v>
      </c>
      <c r="P1397" s="24">
        <v>6151.25</v>
      </c>
      <c r="Q1397" s="30">
        <v>0</v>
      </c>
      <c r="R1397" s="24">
        <v>2304.62</v>
      </c>
      <c r="S1397" s="24">
        <v>2575.19</v>
      </c>
      <c r="T1397" s="24">
        <v>2869.39</v>
      </c>
      <c r="U1397" s="24">
        <v>3286.69</v>
      </c>
      <c r="V1397" s="31">
        <v>0</v>
      </c>
      <c r="W1397" s="31">
        <v>227.11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3572.65</v>
      </c>
      <c r="E1398" s="30">
        <v>4000.12</v>
      </c>
      <c r="F1398" s="30">
        <v>4680</v>
      </c>
      <c r="G1398" s="30">
        <v>6180.14</v>
      </c>
      <c r="H1398" s="30">
        <v>0</v>
      </c>
      <c r="I1398" s="24">
        <v>2333.5100000000002</v>
      </c>
      <c r="J1398" s="24">
        <v>2604.08</v>
      </c>
      <c r="K1398" s="24">
        <v>2898.28</v>
      </c>
      <c r="L1398" s="24">
        <v>3315.58</v>
      </c>
      <c r="M1398" s="24">
        <v>3532.89</v>
      </c>
      <c r="N1398" s="24">
        <v>3960.36</v>
      </c>
      <c r="O1398" s="24">
        <v>4640.24</v>
      </c>
      <c r="P1398" s="24">
        <v>6140.38</v>
      </c>
      <c r="Q1398" s="30">
        <v>0</v>
      </c>
      <c r="R1398" s="24">
        <v>2293.75</v>
      </c>
      <c r="S1398" s="24">
        <v>2564.3200000000002</v>
      </c>
      <c r="T1398" s="24">
        <v>2858.52</v>
      </c>
      <c r="U1398" s="24">
        <v>3275.82</v>
      </c>
      <c r="V1398" s="31">
        <v>0</v>
      </c>
      <c r="W1398" s="31">
        <v>215.34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3507.64</v>
      </c>
      <c r="E1399" s="30">
        <v>3935.11</v>
      </c>
      <c r="F1399" s="30">
        <v>4614.99</v>
      </c>
      <c r="G1399" s="30">
        <v>6115.13</v>
      </c>
      <c r="H1399" s="30">
        <v>0</v>
      </c>
      <c r="I1399" s="24">
        <v>2268.5</v>
      </c>
      <c r="J1399" s="24">
        <v>2539.0700000000002</v>
      </c>
      <c r="K1399" s="24">
        <v>2833.27</v>
      </c>
      <c r="L1399" s="24">
        <v>3250.57</v>
      </c>
      <c r="M1399" s="24">
        <v>3467.88</v>
      </c>
      <c r="N1399" s="24">
        <v>3895.35</v>
      </c>
      <c r="O1399" s="24">
        <v>4575.2299999999996</v>
      </c>
      <c r="P1399" s="24">
        <v>6075.37</v>
      </c>
      <c r="Q1399" s="30">
        <v>0</v>
      </c>
      <c r="R1399" s="24">
        <v>2228.7399999999998</v>
      </c>
      <c r="S1399" s="24">
        <v>2499.31</v>
      </c>
      <c r="T1399" s="24">
        <v>2793.51</v>
      </c>
      <c r="U1399" s="24">
        <v>3210.81</v>
      </c>
      <c r="V1399" s="31">
        <v>0</v>
      </c>
      <c r="W1399" s="31">
        <v>774.86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3247.36</v>
      </c>
      <c r="E1400" s="30">
        <v>3674.83</v>
      </c>
      <c r="F1400" s="30">
        <v>4354.71</v>
      </c>
      <c r="G1400" s="30">
        <v>5854.85</v>
      </c>
      <c r="H1400" s="30">
        <v>0</v>
      </c>
      <c r="I1400" s="24">
        <v>2008.22</v>
      </c>
      <c r="J1400" s="24">
        <v>2278.79</v>
      </c>
      <c r="K1400" s="24">
        <v>2572.9899999999998</v>
      </c>
      <c r="L1400" s="24">
        <v>2990.29</v>
      </c>
      <c r="M1400" s="24">
        <v>3207.6</v>
      </c>
      <c r="N1400" s="24">
        <v>3635.07</v>
      </c>
      <c r="O1400" s="24">
        <v>4314.95</v>
      </c>
      <c r="P1400" s="24">
        <v>5815.09</v>
      </c>
      <c r="Q1400" s="30">
        <v>0</v>
      </c>
      <c r="R1400" s="24">
        <v>1968.46</v>
      </c>
      <c r="S1400" s="24">
        <v>2239.0300000000002</v>
      </c>
      <c r="T1400" s="24">
        <v>2533.23</v>
      </c>
      <c r="U1400" s="24">
        <v>2950.53</v>
      </c>
      <c r="V1400" s="31">
        <v>0</v>
      </c>
      <c r="W1400" s="31">
        <v>659.58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2955.94</v>
      </c>
      <c r="E1401" s="30">
        <v>3383.41</v>
      </c>
      <c r="F1401" s="30">
        <v>4063.29</v>
      </c>
      <c r="G1401" s="30">
        <v>5563.43</v>
      </c>
      <c r="H1401" s="30">
        <v>0</v>
      </c>
      <c r="I1401" s="24">
        <v>1716.8</v>
      </c>
      <c r="J1401" s="24">
        <v>1987.37</v>
      </c>
      <c r="K1401" s="24">
        <v>2281.5700000000002</v>
      </c>
      <c r="L1401" s="24">
        <v>2698.87</v>
      </c>
      <c r="M1401" s="24">
        <v>2916.18</v>
      </c>
      <c r="N1401" s="24">
        <v>3343.65</v>
      </c>
      <c r="O1401" s="24">
        <v>4023.53</v>
      </c>
      <c r="P1401" s="24">
        <v>5523.67</v>
      </c>
      <c r="Q1401" s="30">
        <v>0</v>
      </c>
      <c r="R1401" s="24">
        <v>1677.04</v>
      </c>
      <c r="S1401" s="24">
        <v>1947.61</v>
      </c>
      <c r="T1401" s="24">
        <v>2241.81</v>
      </c>
      <c r="U1401" s="24">
        <v>2659.11</v>
      </c>
      <c r="V1401" s="31">
        <v>0</v>
      </c>
      <c r="W1401" s="31">
        <v>259.29000000000002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2800.06</v>
      </c>
      <c r="E1402" s="30">
        <v>3227.53</v>
      </c>
      <c r="F1402" s="30">
        <v>3907.41</v>
      </c>
      <c r="G1402" s="30">
        <v>5407.55</v>
      </c>
      <c r="H1402" s="30">
        <v>0</v>
      </c>
      <c r="I1402" s="24">
        <v>1560.92</v>
      </c>
      <c r="J1402" s="24">
        <v>1831.49</v>
      </c>
      <c r="K1402" s="24">
        <v>2125.69</v>
      </c>
      <c r="L1402" s="24">
        <v>2542.9899999999998</v>
      </c>
      <c r="M1402" s="24">
        <v>2760.3</v>
      </c>
      <c r="N1402" s="24">
        <v>3187.77</v>
      </c>
      <c r="O1402" s="24">
        <v>3867.65</v>
      </c>
      <c r="P1402" s="24">
        <v>5367.79</v>
      </c>
      <c r="Q1402" s="30">
        <v>0</v>
      </c>
      <c r="R1402" s="24">
        <v>1521.16</v>
      </c>
      <c r="S1402" s="24">
        <v>1791.73</v>
      </c>
      <c r="T1402" s="24">
        <v>2085.9299999999998</v>
      </c>
      <c r="U1402" s="24">
        <v>2503.23</v>
      </c>
      <c r="V1402" s="31">
        <v>0</v>
      </c>
      <c r="W1402" s="31">
        <v>151.36000000000001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2700.66</v>
      </c>
      <c r="E1403" s="30">
        <v>3128.13</v>
      </c>
      <c r="F1403" s="30">
        <v>3808.01</v>
      </c>
      <c r="G1403" s="30">
        <v>5308.15</v>
      </c>
      <c r="H1403" s="30">
        <v>0</v>
      </c>
      <c r="I1403" s="24">
        <v>1461.52</v>
      </c>
      <c r="J1403" s="24">
        <v>1732.09</v>
      </c>
      <c r="K1403" s="24">
        <v>2026.29</v>
      </c>
      <c r="L1403" s="24">
        <v>2443.59</v>
      </c>
      <c r="M1403" s="24">
        <v>2660.9</v>
      </c>
      <c r="N1403" s="24">
        <v>3088.37</v>
      </c>
      <c r="O1403" s="24">
        <v>3768.25</v>
      </c>
      <c r="P1403" s="24">
        <v>5268.39</v>
      </c>
      <c r="Q1403" s="30">
        <v>0</v>
      </c>
      <c r="R1403" s="24">
        <v>1421.76</v>
      </c>
      <c r="S1403" s="24">
        <v>1692.33</v>
      </c>
      <c r="T1403" s="24">
        <v>1986.53</v>
      </c>
      <c r="U1403" s="24">
        <v>2403.83</v>
      </c>
      <c r="V1403" s="31">
        <v>0</v>
      </c>
      <c r="W1403" s="31">
        <v>101.78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2650.08</v>
      </c>
      <c r="E1404" s="30">
        <v>3077.55</v>
      </c>
      <c r="F1404" s="30">
        <v>3757.43</v>
      </c>
      <c r="G1404" s="30">
        <v>5257.57</v>
      </c>
      <c r="H1404" s="30">
        <v>0</v>
      </c>
      <c r="I1404" s="24">
        <v>1410.94</v>
      </c>
      <c r="J1404" s="24">
        <v>1681.51</v>
      </c>
      <c r="K1404" s="24">
        <v>1975.71</v>
      </c>
      <c r="L1404" s="24">
        <v>2393.0100000000002</v>
      </c>
      <c r="M1404" s="24">
        <v>2610.3200000000002</v>
      </c>
      <c r="N1404" s="24">
        <v>3037.79</v>
      </c>
      <c r="O1404" s="24">
        <v>3717.67</v>
      </c>
      <c r="P1404" s="24">
        <v>5217.8100000000004</v>
      </c>
      <c r="Q1404" s="30">
        <v>0</v>
      </c>
      <c r="R1404" s="24">
        <v>1371.18</v>
      </c>
      <c r="S1404" s="24">
        <v>1641.75</v>
      </c>
      <c r="T1404" s="24">
        <v>1935.95</v>
      </c>
      <c r="U1404" s="24">
        <v>2353.25</v>
      </c>
      <c r="V1404" s="31">
        <v>0</v>
      </c>
      <c r="W1404" s="31">
        <v>66.31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2630.04</v>
      </c>
      <c r="E1405" s="30">
        <v>3057.51</v>
      </c>
      <c r="F1405" s="30">
        <v>3737.39</v>
      </c>
      <c r="G1405" s="30">
        <v>5237.53</v>
      </c>
      <c r="H1405" s="30">
        <v>0</v>
      </c>
      <c r="I1405" s="24">
        <v>1390.9</v>
      </c>
      <c r="J1405" s="24">
        <v>1661.47</v>
      </c>
      <c r="K1405" s="24">
        <v>1955.67</v>
      </c>
      <c r="L1405" s="24">
        <v>2372.9699999999998</v>
      </c>
      <c r="M1405" s="24">
        <v>2590.2800000000002</v>
      </c>
      <c r="N1405" s="24">
        <v>3017.75</v>
      </c>
      <c r="O1405" s="24">
        <v>3697.63</v>
      </c>
      <c r="P1405" s="24">
        <v>5197.7700000000004</v>
      </c>
      <c r="Q1405" s="30">
        <v>0</v>
      </c>
      <c r="R1405" s="24">
        <v>1351.14</v>
      </c>
      <c r="S1405" s="24">
        <v>1621.71</v>
      </c>
      <c r="T1405" s="24">
        <v>1915.91</v>
      </c>
      <c r="U1405" s="24">
        <v>2333.21</v>
      </c>
      <c r="V1405" s="31">
        <v>0</v>
      </c>
      <c r="W1405" s="31">
        <v>25.35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2641.32</v>
      </c>
      <c r="E1406" s="30">
        <v>3068.79</v>
      </c>
      <c r="F1406" s="30">
        <v>3748.67</v>
      </c>
      <c r="G1406" s="30">
        <v>5248.81</v>
      </c>
      <c r="H1406" s="30">
        <v>0</v>
      </c>
      <c r="I1406" s="24">
        <v>1402.18</v>
      </c>
      <c r="J1406" s="24">
        <v>1672.75</v>
      </c>
      <c r="K1406" s="24">
        <v>1966.95</v>
      </c>
      <c r="L1406" s="24">
        <v>2384.25</v>
      </c>
      <c r="M1406" s="24">
        <v>2601.56</v>
      </c>
      <c r="N1406" s="24">
        <v>3029.03</v>
      </c>
      <c r="O1406" s="24">
        <v>3708.91</v>
      </c>
      <c r="P1406" s="24">
        <v>5209.05</v>
      </c>
      <c r="Q1406" s="30">
        <v>0</v>
      </c>
      <c r="R1406" s="24">
        <v>1362.42</v>
      </c>
      <c r="S1406" s="24">
        <v>1632.99</v>
      </c>
      <c r="T1406" s="24">
        <v>1927.19</v>
      </c>
      <c r="U1406" s="24">
        <v>2344.4899999999998</v>
      </c>
      <c r="V1406" s="31">
        <v>97.94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2841.41</v>
      </c>
      <c r="E1407" s="30">
        <v>3268.88</v>
      </c>
      <c r="F1407" s="30">
        <v>3948.76</v>
      </c>
      <c r="G1407" s="30">
        <v>5448.9</v>
      </c>
      <c r="H1407" s="30">
        <v>0</v>
      </c>
      <c r="I1407" s="24">
        <v>1602.27</v>
      </c>
      <c r="J1407" s="24">
        <v>1872.84</v>
      </c>
      <c r="K1407" s="24">
        <v>2167.04</v>
      </c>
      <c r="L1407" s="24">
        <v>2584.34</v>
      </c>
      <c r="M1407" s="24">
        <v>2801.65</v>
      </c>
      <c r="N1407" s="24">
        <v>3229.12</v>
      </c>
      <c r="O1407" s="24">
        <v>3909</v>
      </c>
      <c r="P1407" s="24">
        <v>5409.14</v>
      </c>
      <c r="Q1407" s="30">
        <v>0</v>
      </c>
      <c r="R1407" s="24">
        <v>1562.51</v>
      </c>
      <c r="S1407" s="24">
        <v>1833.08</v>
      </c>
      <c r="T1407" s="24">
        <v>2127.2800000000002</v>
      </c>
      <c r="U1407" s="24">
        <v>2544.58</v>
      </c>
      <c r="V1407" s="31">
        <v>156.91999999999999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3141.18</v>
      </c>
      <c r="E1408" s="30">
        <v>3568.65</v>
      </c>
      <c r="F1408" s="30">
        <v>4248.53</v>
      </c>
      <c r="G1408" s="30">
        <v>5748.67</v>
      </c>
      <c r="H1408" s="30">
        <v>0</v>
      </c>
      <c r="I1408" s="24">
        <v>1902.04</v>
      </c>
      <c r="J1408" s="24">
        <v>2172.61</v>
      </c>
      <c r="K1408" s="24">
        <v>2466.81</v>
      </c>
      <c r="L1408" s="24">
        <v>2884.11</v>
      </c>
      <c r="M1408" s="24">
        <v>3101.42</v>
      </c>
      <c r="N1408" s="24">
        <v>3528.89</v>
      </c>
      <c r="O1408" s="24">
        <v>4208.7700000000004</v>
      </c>
      <c r="P1408" s="24">
        <v>5708.91</v>
      </c>
      <c r="Q1408" s="30">
        <v>0</v>
      </c>
      <c r="R1408" s="24">
        <v>1862.28</v>
      </c>
      <c r="S1408" s="24">
        <v>2132.85</v>
      </c>
      <c r="T1408" s="24">
        <v>2427.0500000000002</v>
      </c>
      <c r="U1408" s="24">
        <v>2844.35</v>
      </c>
      <c r="V1408" s="31">
        <v>116.1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3473.5</v>
      </c>
      <c r="E1409" s="30">
        <v>3900.97</v>
      </c>
      <c r="F1409" s="30">
        <v>4580.8500000000004</v>
      </c>
      <c r="G1409" s="30">
        <v>6080.99</v>
      </c>
      <c r="H1409" s="30">
        <v>0</v>
      </c>
      <c r="I1409" s="24">
        <v>2234.36</v>
      </c>
      <c r="J1409" s="24">
        <v>2504.9299999999998</v>
      </c>
      <c r="K1409" s="24">
        <v>2799.13</v>
      </c>
      <c r="L1409" s="24">
        <v>3216.43</v>
      </c>
      <c r="M1409" s="24">
        <v>3433.74</v>
      </c>
      <c r="N1409" s="24">
        <v>3861.21</v>
      </c>
      <c r="O1409" s="24">
        <v>4541.09</v>
      </c>
      <c r="P1409" s="24">
        <v>6041.23</v>
      </c>
      <c r="Q1409" s="30">
        <v>0</v>
      </c>
      <c r="R1409" s="24">
        <v>2194.6</v>
      </c>
      <c r="S1409" s="24">
        <v>2465.17</v>
      </c>
      <c r="T1409" s="24">
        <v>2759.37</v>
      </c>
      <c r="U1409" s="24">
        <v>3176.67</v>
      </c>
      <c r="V1409" s="31">
        <v>0</v>
      </c>
      <c r="W1409" s="31">
        <v>110.18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3595.08</v>
      </c>
      <c r="E1410" s="30">
        <v>4022.55</v>
      </c>
      <c r="F1410" s="30">
        <v>4702.43</v>
      </c>
      <c r="G1410" s="30">
        <v>6202.57</v>
      </c>
      <c r="H1410" s="30">
        <v>0</v>
      </c>
      <c r="I1410" s="24">
        <v>2355.94</v>
      </c>
      <c r="J1410" s="24">
        <v>2626.51</v>
      </c>
      <c r="K1410" s="24">
        <v>2920.71</v>
      </c>
      <c r="L1410" s="24">
        <v>3338.01</v>
      </c>
      <c r="M1410" s="24">
        <v>3555.32</v>
      </c>
      <c r="N1410" s="24">
        <v>3982.79</v>
      </c>
      <c r="O1410" s="24">
        <v>4662.67</v>
      </c>
      <c r="P1410" s="24">
        <v>6162.81</v>
      </c>
      <c r="Q1410" s="30">
        <v>0</v>
      </c>
      <c r="R1410" s="24">
        <v>2316.1799999999998</v>
      </c>
      <c r="S1410" s="24">
        <v>2586.75</v>
      </c>
      <c r="T1410" s="24">
        <v>2880.95</v>
      </c>
      <c r="U1410" s="24">
        <v>3298.25</v>
      </c>
      <c r="V1410" s="31">
        <v>0</v>
      </c>
      <c r="W1410" s="31">
        <v>76.239999999999995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3629.73</v>
      </c>
      <c r="E1411" s="30">
        <v>4057.2</v>
      </c>
      <c r="F1411" s="30">
        <v>4737.08</v>
      </c>
      <c r="G1411" s="30">
        <v>6237.22</v>
      </c>
      <c r="H1411" s="30">
        <v>0</v>
      </c>
      <c r="I1411" s="24">
        <v>2390.59</v>
      </c>
      <c r="J1411" s="24">
        <v>2661.16</v>
      </c>
      <c r="K1411" s="24">
        <v>2955.36</v>
      </c>
      <c r="L1411" s="24">
        <v>3372.66</v>
      </c>
      <c r="M1411" s="24">
        <v>3589.97</v>
      </c>
      <c r="N1411" s="24">
        <v>4017.44</v>
      </c>
      <c r="O1411" s="24">
        <v>4697.32</v>
      </c>
      <c r="P1411" s="24">
        <v>6197.46</v>
      </c>
      <c r="Q1411" s="30">
        <v>0</v>
      </c>
      <c r="R1411" s="24">
        <v>2350.83</v>
      </c>
      <c r="S1411" s="24">
        <v>2621.4</v>
      </c>
      <c r="T1411" s="24">
        <v>2915.6</v>
      </c>
      <c r="U1411" s="24">
        <v>3332.9</v>
      </c>
      <c r="V1411" s="31">
        <v>0</v>
      </c>
      <c r="W1411" s="31">
        <v>108.76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3639.64</v>
      </c>
      <c r="E1412" s="30">
        <v>4067.11</v>
      </c>
      <c r="F1412" s="30">
        <v>4746.99</v>
      </c>
      <c r="G1412" s="30">
        <v>6247.13</v>
      </c>
      <c r="H1412" s="30">
        <v>0</v>
      </c>
      <c r="I1412" s="24">
        <v>2400.5</v>
      </c>
      <c r="J1412" s="24">
        <v>2671.07</v>
      </c>
      <c r="K1412" s="24">
        <v>2965.27</v>
      </c>
      <c r="L1412" s="24">
        <v>3382.57</v>
      </c>
      <c r="M1412" s="24">
        <v>3599.88</v>
      </c>
      <c r="N1412" s="24">
        <v>4027.35</v>
      </c>
      <c r="O1412" s="24">
        <v>4707.2299999999996</v>
      </c>
      <c r="P1412" s="24">
        <v>6207.37</v>
      </c>
      <c r="Q1412" s="30">
        <v>0</v>
      </c>
      <c r="R1412" s="24">
        <v>2360.7399999999998</v>
      </c>
      <c r="S1412" s="24">
        <v>2631.31</v>
      </c>
      <c r="T1412" s="24">
        <v>2925.51</v>
      </c>
      <c r="U1412" s="24">
        <v>3342.81</v>
      </c>
      <c r="V1412" s="31">
        <v>0</v>
      </c>
      <c r="W1412" s="31">
        <v>192.01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3651.16</v>
      </c>
      <c r="E1413" s="30">
        <v>4078.63</v>
      </c>
      <c r="F1413" s="30">
        <v>4758.51</v>
      </c>
      <c r="G1413" s="30">
        <v>6258.65</v>
      </c>
      <c r="H1413" s="30">
        <v>0</v>
      </c>
      <c r="I1413" s="24">
        <v>2412.02</v>
      </c>
      <c r="J1413" s="24">
        <v>2682.59</v>
      </c>
      <c r="K1413" s="24">
        <v>2976.79</v>
      </c>
      <c r="L1413" s="24">
        <v>3394.09</v>
      </c>
      <c r="M1413" s="24">
        <v>3611.4</v>
      </c>
      <c r="N1413" s="24">
        <v>4038.87</v>
      </c>
      <c r="O1413" s="24">
        <v>4718.75</v>
      </c>
      <c r="P1413" s="24">
        <v>6218.89</v>
      </c>
      <c r="Q1413" s="30">
        <v>0</v>
      </c>
      <c r="R1413" s="24">
        <v>2372.2600000000002</v>
      </c>
      <c r="S1413" s="24">
        <v>2642.83</v>
      </c>
      <c r="T1413" s="24">
        <v>2937.03</v>
      </c>
      <c r="U1413" s="24">
        <v>3354.33</v>
      </c>
      <c r="V1413" s="31">
        <v>0</v>
      </c>
      <c r="W1413" s="31">
        <v>122.86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3657.59</v>
      </c>
      <c r="E1414" s="30">
        <v>4085.06</v>
      </c>
      <c r="F1414" s="30">
        <v>4764.9399999999996</v>
      </c>
      <c r="G1414" s="30">
        <v>6265.08</v>
      </c>
      <c r="H1414" s="30">
        <v>0</v>
      </c>
      <c r="I1414" s="24">
        <v>2418.4499999999998</v>
      </c>
      <c r="J1414" s="24">
        <v>2689.02</v>
      </c>
      <c r="K1414" s="24">
        <v>2983.22</v>
      </c>
      <c r="L1414" s="24">
        <v>3400.52</v>
      </c>
      <c r="M1414" s="24">
        <v>3617.83</v>
      </c>
      <c r="N1414" s="24">
        <v>4045.3</v>
      </c>
      <c r="O1414" s="24">
        <v>4725.18</v>
      </c>
      <c r="P1414" s="24">
        <v>6225.32</v>
      </c>
      <c r="Q1414" s="30">
        <v>0</v>
      </c>
      <c r="R1414" s="24">
        <v>2378.69</v>
      </c>
      <c r="S1414" s="24">
        <v>2649.26</v>
      </c>
      <c r="T1414" s="24">
        <v>2943.46</v>
      </c>
      <c r="U1414" s="24">
        <v>3360.76</v>
      </c>
      <c r="V1414" s="31">
        <v>0</v>
      </c>
      <c r="W1414" s="31">
        <v>108.63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3660.64</v>
      </c>
      <c r="E1415" s="30">
        <v>4088.11</v>
      </c>
      <c r="F1415" s="30">
        <v>4767.99</v>
      </c>
      <c r="G1415" s="30">
        <v>6268.13</v>
      </c>
      <c r="H1415" s="30">
        <v>0</v>
      </c>
      <c r="I1415" s="24">
        <v>2421.5</v>
      </c>
      <c r="J1415" s="24">
        <v>2692.07</v>
      </c>
      <c r="K1415" s="24">
        <v>2986.27</v>
      </c>
      <c r="L1415" s="24">
        <v>3403.57</v>
      </c>
      <c r="M1415" s="24">
        <v>3620.88</v>
      </c>
      <c r="N1415" s="24">
        <v>4048.35</v>
      </c>
      <c r="O1415" s="24">
        <v>4728.2299999999996</v>
      </c>
      <c r="P1415" s="24">
        <v>6228.37</v>
      </c>
      <c r="Q1415" s="30">
        <v>0</v>
      </c>
      <c r="R1415" s="24">
        <v>2381.7399999999998</v>
      </c>
      <c r="S1415" s="24">
        <v>2652.31</v>
      </c>
      <c r="T1415" s="24">
        <v>2946.51</v>
      </c>
      <c r="U1415" s="24">
        <v>3363.81</v>
      </c>
      <c r="V1415" s="31">
        <v>0</v>
      </c>
      <c r="W1415" s="31">
        <v>102.34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3684.56</v>
      </c>
      <c r="E1416" s="30">
        <v>4112.03</v>
      </c>
      <c r="F1416" s="30">
        <v>4791.91</v>
      </c>
      <c r="G1416" s="30">
        <v>6292.05</v>
      </c>
      <c r="H1416" s="30">
        <v>0</v>
      </c>
      <c r="I1416" s="24">
        <v>2445.42</v>
      </c>
      <c r="J1416" s="24">
        <v>2715.99</v>
      </c>
      <c r="K1416" s="24">
        <v>3010.19</v>
      </c>
      <c r="L1416" s="24">
        <v>3427.49</v>
      </c>
      <c r="M1416" s="24">
        <v>3644.8</v>
      </c>
      <c r="N1416" s="24">
        <v>4072.27</v>
      </c>
      <c r="O1416" s="24">
        <v>4752.1499999999996</v>
      </c>
      <c r="P1416" s="24">
        <v>6252.29</v>
      </c>
      <c r="Q1416" s="30">
        <v>0</v>
      </c>
      <c r="R1416" s="24">
        <v>2405.66</v>
      </c>
      <c r="S1416" s="24">
        <v>2676.23</v>
      </c>
      <c r="T1416" s="24">
        <v>2970.43</v>
      </c>
      <c r="U1416" s="24">
        <v>3387.73</v>
      </c>
      <c r="V1416" s="31">
        <v>0</v>
      </c>
      <c r="W1416" s="31">
        <v>110.04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3679.21</v>
      </c>
      <c r="E1417" s="30">
        <v>4106.68</v>
      </c>
      <c r="F1417" s="30">
        <v>4786.5600000000004</v>
      </c>
      <c r="G1417" s="30">
        <v>6286.7</v>
      </c>
      <c r="H1417" s="30">
        <v>0</v>
      </c>
      <c r="I1417" s="24">
        <v>2440.0700000000002</v>
      </c>
      <c r="J1417" s="24">
        <v>2710.64</v>
      </c>
      <c r="K1417" s="24">
        <v>3004.84</v>
      </c>
      <c r="L1417" s="24">
        <v>3422.14</v>
      </c>
      <c r="M1417" s="24">
        <v>3639.45</v>
      </c>
      <c r="N1417" s="24">
        <v>4066.92</v>
      </c>
      <c r="O1417" s="24">
        <v>4746.8</v>
      </c>
      <c r="P1417" s="24">
        <v>6246.94</v>
      </c>
      <c r="Q1417" s="30">
        <v>0</v>
      </c>
      <c r="R1417" s="24">
        <v>2400.31</v>
      </c>
      <c r="S1417" s="24">
        <v>2670.88</v>
      </c>
      <c r="T1417" s="24">
        <v>2965.08</v>
      </c>
      <c r="U1417" s="24">
        <v>3382.38</v>
      </c>
      <c r="V1417" s="31">
        <v>0</v>
      </c>
      <c r="W1417" s="31">
        <v>165.32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3670.68</v>
      </c>
      <c r="E1418" s="30">
        <v>4098.1499999999996</v>
      </c>
      <c r="F1418" s="30">
        <v>4778.03</v>
      </c>
      <c r="G1418" s="30">
        <v>6278.17</v>
      </c>
      <c r="H1418" s="30">
        <v>0</v>
      </c>
      <c r="I1418" s="24">
        <v>2431.54</v>
      </c>
      <c r="J1418" s="24">
        <v>2702.11</v>
      </c>
      <c r="K1418" s="24">
        <v>2996.31</v>
      </c>
      <c r="L1418" s="24">
        <v>3413.61</v>
      </c>
      <c r="M1418" s="24">
        <v>3630.92</v>
      </c>
      <c r="N1418" s="24">
        <v>4058.39</v>
      </c>
      <c r="O1418" s="24">
        <v>4738.2700000000004</v>
      </c>
      <c r="P1418" s="24">
        <v>6238.41</v>
      </c>
      <c r="Q1418" s="30">
        <v>0</v>
      </c>
      <c r="R1418" s="24">
        <v>2391.7800000000002</v>
      </c>
      <c r="S1418" s="24">
        <v>2662.35</v>
      </c>
      <c r="T1418" s="24">
        <v>2956.55</v>
      </c>
      <c r="U1418" s="24">
        <v>3373.85</v>
      </c>
      <c r="V1418" s="31">
        <v>0</v>
      </c>
      <c r="W1418" s="31">
        <v>178.57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3632.44</v>
      </c>
      <c r="E1419" s="30">
        <v>4059.91</v>
      </c>
      <c r="F1419" s="30">
        <v>4739.79</v>
      </c>
      <c r="G1419" s="30">
        <v>6239.93</v>
      </c>
      <c r="H1419" s="30">
        <v>0</v>
      </c>
      <c r="I1419" s="24">
        <v>2393.3000000000002</v>
      </c>
      <c r="J1419" s="24">
        <v>2663.87</v>
      </c>
      <c r="K1419" s="24">
        <v>2958.07</v>
      </c>
      <c r="L1419" s="24">
        <v>3375.37</v>
      </c>
      <c r="M1419" s="24">
        <v>3592.68</v>
      </c>
      <c r="N1419" s="24">
        <v>4020.15</v>
      </c>
      <c r="O1419" s="24">
        <v>4700.03</v>
      </c>
      <c r="P1419" s="24">
        <v>6200.17</v>
      </c>
      <c r="Q1419" s="30">
        <v>0</v>
      </c>
      <c r="R1419" s="24">
        <v>2353.54</v>
      </c>
      <c r="S1419" s="24">
        <v>2624.11</v>
      </c>
      <c r="T1419" s="24">
        <v>2918.31</v>
      </c>
      <c r="U1419" s="24">
        <v>3335.61</v>
      </c>
      <c r="V1419" s="31">
        <v>0</v>
      </c>
      <c r="W1419" s="31">
        <v>204.79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3601.39</v>
      </c>
      <c r="E1420" s="30">
        <v>4028.86</v>
      </c>
      <c r="F1420" s="30">
        <v>4708.74</v>
      </c>
      <c r="G1420" s="30">
        <v>6208.88</v>
      </c>
      <c r="H1420" s="30">
        <v>0</v>
      </c>
      <c r="I1420" s="24">
        <v>2362.25</v>
      </c>
      <c r="J1420" s="24">
        <v>2632.82</v>
      </c>
      <c r="K1420" s="24">
        <v>2927.02</v>
      </c>
      <c r="L1420" s="24">
        <v>3344.32</v>
      </c>
      <c r="M1420" s="24">
        <v>3561.63</v>
      </c>
      <c r="N1420" s="24">
        <v>3989.1</v>
      </c>
      <c r="O1420" s="24">
        <v>4668.9799999999996</v>
      </c>
      <c r="P1420" s="24">
        <v>6169.12</v>
      </c>
      <c r="Q1420" s="30">
        <v>0</v>
      </c>
      <c r="R1420" s="24">
        <v>2322.4899999999998</v>
      </c>
      <c r="S1420" s="24">
        <v>2593.06</v>
      </c>
      <c r="T1420" s="24">
        <v>2887.26</v>
      </c>
      <c r="U1420" s="24">
        <v>3304.56</v>
      </c>
      <c r="V1420" s="31">
        <v>0</v>
      </c>
      <c r="W1420" s="31">
        <v>200.79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3592.02</v>
      </c>
      <c r="E1421" s="30">
        <v>4019.49</v>
      </c>
      <c r="F1421" s="30">
        <v>4699.37</v>
      </c>
      <c r="G1421" s="30">
        <v>6199.51</v>
      </c>
      <c r="H1421" s="30">
        <v>0</v>
      </c>
      <c r="I1421" s="24">
        <v>2352.88</v>
      </c>
      <c r="J1421" s="24">
        <v>2623.45</v>
      </c>
      <c r="K1421" s="24">
        <v>2917.65</v>
      </c>
      <c r="L1421" s="24">
        <v>3334.95</v>
      </c>
      <c r="M1421" s="24">
        <v>3552.26</v>
      </c>
      <c r="N1421" s="24">
        <v>3979.73</v>
      </c>
      <c r="O1421" s="24">
        <v>4659.6099999999997</v>
      </c>
      <c r="P1421" s="24">
        <v>6159.75</v>
      </c>
      <c r="Q1421" s="30">
        <v>0</v>
      </c>
      <c r="R1421" s="24">
        <v>2313.12</v>
      </c>
      <c r="S1421" s="24">
        <v>2583.69</v>
      </c>
      <c r="T1421" s="24">
        <v>2877.89</v>
      </c>
      <c r="U1421" s="24">
        <v>3295.19</v>
      </c>
      <c r="V1421" s="31">
        <v>0</v>
      </c>
      <c r="W1421" s="31">
        <v>157.58000000000001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3603.73</v>
      </c>
      <c r="E1422" s="30">
        <v>4031.2</v>
      </c>
      <c r="F1422" s="30">
        <v>4711.08</v>
      </c>
      <c r="G1422" s="30">
        <v>6211.22</v>
      </c>
      <c r="H1422" s="30">
        <v>0</v>
      </c>
      <c r="I1422" s="24">
        <v>2364.59</v>
      </c>
      <c r="J1422" s="24">
        <v>2635.16</v>
      </c>
      <c r="K1422" s="24">
        <v>2929.36</v>
      </c>
      <c r="L1422" s="24">
        <v>3346.66</v>
      </c>
      <c r="M1422" s="24">
        <v>3563.97</v>
      </c>
      <c r="N1422" s="24">
        <v>3991.44</v>
      </c>
      <c r="O1422" s="24">
        <v>4671.32</v>
      </c>
      <c r="P1422" s="24">
        <v>6171.46</v>
      </c>
      <c r="Q1422" s="30">
        <v>0</v>
      </c>
      <c r="R1422" s="24">
        <v>2324.83</v>
      </c>
      <c r="S1422" s="24">
        <v>2595.4</v>
      </c>
      <c r="T1422" s="24">
        <v>2889.6</v>
      </c>
      <c r="U1422" s="24">
        <v>3306.9</v>
      </c>
      <c r="V1422" s="31">
        <v>0</v>
      </c>
      <c r="W1422" s="31">
        <v>462.29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3517.02</v>
      </c>
      <c r="E1423" s="30">
        <v>3944.49</v>
      </c>
      <c r="F1423" s="30">
        <v>4624.37</v>
      </c>
      <c r="G1423" s="30">
        <v>6124.51</v>
      </c>
      <c r="H1423" s="30">
        <v>0</v>
      </c>
      <c r="I1423" s="24">
        <v>2277.88</v>
      </c>
      <c r="J1423" s="24">
        <v>2548.4499999999998</v>
      </c>
      <c r="K1423" s="24">
        <v>2842.65</v>
      </c>
      <c r="L1423" s="24">
        <v>3259.95</v>
      </c>
      <c r="M1423" s="24">
        <v>3477.26</v>
      </c>
      <c r="N1423" s="24">
        <v>3904.73</v>
      </c>
      <c r="O1423" s="24">
        <v>4584.6099999999997</v>
      </c>
      <c r="P1423" s="24">
        <v>6084.75</v>
      </c>
      <c r="Q1423" s="30">
        <v>0</v>
      </c>
      <c r="R1423" s="24">
        <v>2238.12</v>
      </c>
      <c r="S1423" s="24">
        <v>2508.69</v>
      </c>
      <c r="T1423" s="24">
        <v>2802.89</v>
      </c>
      <c r="U1423" s="24">
        <v>3220.19</v>
      </c>
      <c r="V1423" s="31">
        <v>0</v>
      </c>
      <c r="W1423" s="31">
        <v>362.64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3457.69</v>
      </c>
      <c r="E1424" s="30">
        <v>3885.16</v>
      </c>
      <c r="F1424" s="30">
        <v>4565.04</v>
      </c>
      <c r="G1424" s="30">
        <v>6065.18</v>
      </c>
      <c r="H1424" s="30">
        <v>0</v>
      </c>
      <c r="I1424" s="24">
        <v>2218.5500000000002</v>
      </c>
      <c r="J1424" s="24">
        <v>2489.12</v>
      </c>
      <c r="K1424" s="24">
        <v>2783.32</v>
      </c>
      <c r="L1424" s="24">
        <v>3200.62</v>
      </c>
      <c r="M1424" s="24">
        <v>3417.93</v>
      </c>
      <c r="N1424" s="24">
        <v>3845.4</v>
      </c>
      <c r="O1424" s="24">
        <v>4525.28</v>
      </c>
      <c r="P1424" s="24">
        <v>6025.42</v>
      </c>
      <c r="Q1424" s="30">
        <v>0</v>
      </c>
      <c r="R1424" s="24">
        <v>2178.79</v>
      </c>
      <c r="S1424" s="24">
        <v>2449.36</v>
      </c>
      <c r="T1424" s="24">
        <v>2743.56</v>
      </c>
      <c r="U1424" s="24">
        <v>3160.86</v>
      </c>
      <c r="V1424" s="31">
        <v>0</v>
      </c>
      <c r="W1424" s="31">
        <v>810.32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3016.89</v>
      </c>
      <c r="E1425" s="30">
        <v>3444.36</v>
      </c>
      <c r="F1425" s="30">
        <v>4124.24</v>
      </c>
      <c r="G1425" s="30">
        <v>5624.38</v>
      </c>
      <c r="H1425" s="30">
        <v>0</v>
      </c>
      <c r="I1425" s="24">
        <v>1777.75</v>
      </c>
      <c r="J1425" s="24">
        <v>2048.3200000000002</v>
      </c>
      <c r="K1425" s="24">
        <v>2342.52</v>
      </c>
      <c r="L1425" s="24">
        <v>2759.82</v>
      </c>
      <c r="M1425" s="24">
        <v>2977.13</v>
      </c>
      <c r="N1425" s="24">
        <v>3404.6</v>
      </c>
      <c r="O1425" s="24">
        <v>4084.48</v>
      </c>
      <c r="P1425" s="24">
        <v>5584.62</v>
      </c>
      <c r="Q1425" s="30">
        <v>0</v>
      </c>
      <c r="R1425" s="24">
        <v>1737.99</v>
      </c>
      <c r="S1425" s="24">
        <v>2008.56</v>
      </c>
      <c r="T1425" s="24">
        <v>2302.7600000000002</v>
      </c>
      <c r="U1425" s="24">
        <v>2720.06</v>
      </c>
      <c r="V1425" s="31">
        <v>0</v>
      </c>
      <c r="W1425" s="31">
        <v>264.72000000000003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2858.19</v>
      </c>
      <c r="E1426" s="30">
        <v>3285.66</v>
      </c>
      <c r="F1426" s="30">
        <v>3965.54</v>
      </c>
      <c r="G1426" s="30">
        <v>5465.68</v>
      </c>
      <c r="H1426" s="30">
        <v>0</v>
      </c>
      <c r="I1426" s="24">
        <v>1619.05</v>
      </c>
      <c r="J1426" s="24">
        <v>1889.62</v>
      </c>
      <c r="K1426" s="24">
        <v>2183.8200000000002</v>
      </c>
      <c r="L1426" s="24">
        <v>2601.12</v>
      </c>
      <c r="M1426" s="24">
        <v>2818.43</v>
      </c>
      <c r="N1426" s="24">
        <v>3245.9</v>
      </c>
      <c r="O1426" s="24">
        <v>3925.78</v>
      </c>
      <c r="P1426" s="24">
        <v>5425.92</v>
      </c>
      <c r="Q1426" s="30">
        <v>0</v>
      </c>
      <c r="R1426" s="24">
        <v>1579.29</v>
      </c>
      <c r="S1426" s="24">
        <v>1849.86</v>
      </c>
      <c r="T1426" s="24">
        <v>2144.06</v>
      </c>
      <c r="U1426" s="24">
        <v>2561.36</v>
      </c>
      <c r="V1426" s="31">
        <v>0</v>
      </c>
      <c r="W1426" s="31">
        <v>224.35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2772.67</v>
      </c>
      <c r="E1427" s="30">
        <v>3200.14</v>
      </c>
      <c r="F1427" s="30">
        <v>3880.02</v>
      </c>
      <c r="G1427" s="30">
        <v>5380.16</v>
      </c>
      <c r="H1427" s="30">
        <v>0</v>
      </c>
      <c r="I1427" s="24">
        <v>1533.53</v>
      </c>
      <c r="J1427" s="24">
        <v>1804.1</v>
      </c>
      <c r="K1427" s="24">
        <v>2098.3000000000002</v>
      </c>
      <c r="L1427" s="24">
        <v>2515.6</v>
      </c>
      <c r="M1427" s="24">
        <v>2732.91</v>
      </c>
      <c r="N1427" s="24">
        <v>3160.38</v>
      </c>
      <c r="O1427" s="24">
        <v>3840.26</v>
      </c>
      <c r="P1427" s="24">
        <v>5340.4</v>
      </c>
      <c r="Q1427" s="30">
        <v>0</v>
      </c>
      <c r="R1427" s="24">
        <v>1493.77</v>
      </c>
      <c r="S1427" s="24">
        <v>1764.34</v>
      </c>
      <c r="T1427" s="24">
        <v>2058.54</v>
      </c>
      <c r="U1427" s="24">
        <v>2475.84</v>
      </c>
      <c r="V1427" s="31">
        <v>0</v>
      </c>
      <c r="W1427" s="31">
        <v>147.47999999999999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2660.55</v>
      </c>
      <c r="E1428" s="30">
        <v>3088.02</v>
      </c>
      <c r="F1428" s="30">
        <v>3767.9</v>
      </c>
      <c r="G1428" s="30">
        <v>5268.04</v>
      </c>
      <c r="H1428" s="30">
        <v>0</v>
      </c>
      <c r="I1428" s="24">
        <v>1421.41</v>
      </c>
      <c r="J1428" s="24">
        <v>1691.98</v>
      </c>
      <c r="K1428" s="24">
        <v>1986.18</v>
      </c>
      <c r="L1428" s="24">
        <v>2403.48</v>
      </c>
      <c r="M1428" s="24">
        <v>2620.79</v>
      </c>
      <c r="N1428" s="24">
        <v>3048.26</v>
      </c>
      <c r="O1428" s="24">
        <v>3728.14</v>
      </c>
      <c r="P1428" s="24">
        <v>5228.28</v>
      </c>
      <c r="Q1428" s="30">
        <v>0</v>
      </c>
      <c r="R1428" s="24">
        <v>1381.65</v>
      </c>
      <c r="S1428" s="24">
        <v>1652.22</v>
      </c>
      <c r="T1428" s="24">
        <v>1946.42</v>
      </c>
      <c r="U1428" s="24">
        <v>2363.7199999999998</v>
      </c>
      <c r="V1428" s="31">
        <v>0</v>
      </c>
      <c r="W1428" s="31">
        <v>51.72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2655.54</v>
      </c>
      <c r="E1429" s="30">
        <v>3083.01</v>
      </c>
      <c r="F1429" s="30">
        <v>3762.89</v>
      </c>
      <c r="G1429" s="30">
        <v>5263.03</v>
      </c>
      <c r="H1429" s="30">
        <v>0</v>
      </c>
      <c r="I1429" s="24">
        <v>1416.4</v>
      </c>
      <c r="J1429" s="24">
        <v>1686.97</v>
      </c>
      <c r="K1429" s="24">
        <v>1981.17</v>
      </c>
      <c r="L1429" s="24">
        <v>2398.4699999999998</v>
      </c>
      <c r="M1429" s="24">
        <v>2615.7800000000002</v>
      </c>
      <c r="N1429" s="24">
        <v>3043.25</v>
      </c>
      <c r="O1429" s="24">
        <v>3723.13</v>
      </c>
      <c r="P1429" s="24">
        <v>5223.2700000000004</v>
      </c>
      <c r="Q1429" s="30">
        <v>0</v>
      </c>
      <c r="R1429" s="24">
        <v>1376.64</v>
      </c>
      <c r="S1429" s="24">
        <v>1647.21</v>
      </c>
      <c r="T1429" s="24">
        <v>1941.41</v>
      </c>
      <c r="U1429" s="24">
        <v>2358.71</v>
      </c>
      <c r="V1429" s="31">
        <v>0</v>
      </c>
      <c r="W1429" s="31">
        <v>9.07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2651.94</v>
      </c>
      <c r="E1430" s="30">
        <v>3079.41</v>
      </c>
      <c r="F1430" s="30">
        <v>3759.29</v>
      </c>
      <c r="G1430" s="30">
        <v>5259.43</v>
      </c>
      <c r="H1430" s="30">
        <v>0</v>
      </c>
      <c r="I1430" s="24">
        <v>1412.8</v>
      </c>
      <c r="J1430" s="24">
        <v>1683.37</v>
      </c>
      <c r="K1430" s="24">
        <v>1977.57</v>
      </c>
      <c r="L1430" s="24">
        <v>2394.87</v>
      </c>
      <c r="M1430" s="24">
        <v>2612.1799999999998</v>
      </c>
      <c r="N1430" s="24">
        <v>3039.65</v>
      </c>
      <c r="O1430" s="24">
        <v>3719.53</v>
      </c>
      <c r="P1430" s="24">
        <v>5219.67</v>
      </c>
      <c r="Q1430" s="30">
        <v>0</v>
      </c>
      <c r="R1430" s="24">
        <v>1373.04</v>
      </c>
      <c r="S1430" s="24">
        <v>1643.61</v>
      </c>
      <c r="T1430" s="24">
        <v>1937.81</v>
      </c>
      <c r="U1430" s="24">
        <v>2355.11</v>
      </c>
      <c r="V1430" s="31">
        <v>122.26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2973.8</v>
      </c>
      <c r="E1431" s="30">
        <v>3401.27</v>
      </c>
      <c r="F1431" s="30">
        <v>4081.15</v>
      </c>
      <c r="G1431" s="30">
        <v>5581.29</v>
      </c>
      <c r="H1431" s="30">
        <v>0</v>
      </c>
      <c r="I1431" s="24">
        <v>1734.66</v>
      </c>
      <c r="J1431" s="24">
        <v>2005.23</v>
      </c>
      <c r="K1431" s="24">
        <v>2299.4299999999998</v>
      </c>
      <c r="L1431" s="24">
        <v>2716.73</v>
      </c>
      <c r="M1431" s="24">
        <v>2934.04</v>
      </c>
      <c r="N1431" s="24">
        <v>3361.51</v>
      </c>
      <c r="O1431" s="24">
        <v>4041.39</v>
      </c>
      <c r="P1431" s="24">
        <v>5541.53</v>
      </c>
      <c r="Q1431" s="30">
        <v>0</v>
      </c>
      <c r="R1431" s="24">
        <v>1694.9</v>
      </c>
      <c r="S1431" s="24">
        <v>1965.47</v>
      </c>
      <c r="T1431" s="24">
        <v>2259.67</v>
      </c>
      <c r="U1431" s="24">
        <v>2676.97</v>
      </c>
      <c r="V1431" s="31">
        <v>84.02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3142.47</v>
      </c>
      <c r="E1432" s="30">
        <v>3569.94</v>
      </c>
      <c r="F1432" s="30">
        <v>4249.82</v>
      </c>
      <c r="G1432" s="30">
        <v>5749.96</v>
      </c>
      <c r="H1432" s="30">
        <v>0</v>
      </c>
      <c r="I1432" s="24">
        <v>1903.33</v>
      </c>
      <c r="J1432" s="24">
        <v>2173.9</v>
      </c>
      <c r="K1432" s="24">
        <v>2468.1</v>
      </c>
      <c r="L1432" s="24">
        <v>2885.4</v>
      </c>
      <c r="M1432" s="24">
        <v>3102.71</v>
      </c>
      <c r="N1432" s="24">
        <v>3530.18</v>
      </c>
      <c r="O1432" s="24">
        <v>4210.0600000000004</v>
      </c>
      <c r="P1432" s="24">
        <v>5710.2</v>
      </c>
      <c r="Q1432" s="30">
        <v>0</v>
      </c>
      <c r="R1432" s="24">
        <v>1863.57</v>
      </c>
      <c r="S1432" s="24">
        <v>2134.14</v>
      </c>
      <c r="T1432" s="24">
        <v>2428.34</v>
      </c>
      <c r="U1432" s="24">
        <v>2845.64</v>
      </c>
      <c r="V1432" s="31">
        <v>0</v>
      </c>
      <c r="W1432" s="31">
        <v>4.37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3461.41</v>
      </c>
      <c r="E1433" s="30">
        <v>3888.88</v>
      </c>
      <c r="F1433" s="30">
        <v>4568.76</v>
      </c>
      <c r="G1433" s="30">
        <v>6068.9</v>
      </c>
      <c r="H1433" s="30">
        <v>0</v>
      </c>
      <c r="I1433" s="24">
        <v>2222.27</v>
      </c>
      <c r="J1433" s="24">
        <v>2492.84</v>
      </c>
      <c r="K1433" s="24">
        <v>2787.04</v>
      </c>
      <c r="L1433" s="24">
        <v>3204.34</v>
      </c>
      <c r="M1433" s="24">
        <v>3421.65</v>
      </c>
      <c r="N1433" s="24">
        <v>3849.12</v>
      </c>
      <c r="O1433" s="24">
        <v>4529</v>
      </c>
      <c r="P1433" s="24">
        <v>6029.14</v>
      </c>
      <c r="Q1433" s="30">
        <v>0</v>
      </c>
      <c r="R1433" s="24">
        <v>2182.5100000000002</v>
      </c>
      <c r="S1433" s="24">
        <v>2453.08</v>
      </c>
      <c r="T1433" s="24">
        <v>2747.28</v>
      </c>
      <c r="U1433" s="24">
        <v>3164.58</v>
      </c>
      <c r="V1433" s="31">
        <v>31.25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3597.53</v>
      </c>
      <c r="E1434" s="30">
        <v>4025</v>
      </c>
      <c r="F1434" s="30">
        <v>4704.88</v>
      </c>
      <c r="G1434" s="30">
        <v>6205.02</v>
      </c>
      <c r="H1434" s="30">
        <v>0</v>
      </c>
      <c r="I1434" s="24">
        <v>2358.39</v>
      </c>
      <c r="J1434" s="24">
        <v>2628.96</v>
      </c>
      <c r="K1434" s="24">
        <v>2923.16</v>
      </c>
      <c r="L1434" s="24">
        <v>3340.46</v>
      </c>
      <c r="M1434" s="24">
        <v>3557.77</v>
      </c>
      <c r="N1434" s="24">
        <v>3985.24</v>
      </c>
      <c r="O1434" s="24">
        <v>4665.12</v>
      </c>
      <c r="P1434" s="24">
        <v>6165.26</v>
      </c>
      <c r="Q1434" s="30">
        <v>0</v>
      </c>
      <c r="R1434" s="24">
        <v>2318.63</v>
      </c>
      <c r="S1434" s="24">
        <v>2589.1999999999998</v>
      </c>
      <c r="T1434" s="24">
        <v>2883.4</v>
      </c>
      <c r="U1434" s="24">
        <v>3300.7</v>
      </c>
      <c r="V1434" s="31">
        <v>0</v>
      </c>
      <c r="W1434" s="31">
        <v>45.45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3628.98</v>
      </c>
      <c r="E1435" s="30">
        <v>4056.45</v>
      </c>
      <c r="F1435" s="30">
        <v>4736.33</v>
      </c>
      <c r="G1435" s="30">
        <v>6236.47</v>
      </c>
      <c r="H1435" s="30">
        <v>0</v>
      </c>
      <c r="I1435" s="24">
        <v>2389.84</v>
      </c>
      <c r="J1435" s="24">
        <v>2660.41</v>
      </c>
      <c r="K1435" s="24">
        <v>2954.61</v>
      </c>
      <c r="L1435" s="24">
        <v>3371.91</v>
      </c>
      <c r="M1435" s="24">
        <v>3589.22</v>
      </c>
      <c r="N1435" s="24">
        <v>4016.69</v>
      </c>
      <c r="O1435" s="24">
        <v>4696.57</v>
      </c>
      <c r="P1435" s="24">
        <v>6196.71</v>
      </c>
      <c r="Q1435" s="30">
        <v>0</v>
      </c>
      <c r="R1435" s="24">
        <v>2350.08</v>
      </c>
      <c r="S1435" s="24">
        <v>2620.65</v>
      </c>
      <c r="T1435" s="24">
        <v>2914.85</v>
      </c>
      <c r="U1435" s="24">
        <v>3332.15</v>
      </c>
      <c r="V1435" s="31">
        <v>0</v>
      </c>
      <c r="W1435" s="31">
        <v>45.3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3633.46</v>
      </c>
      <c r="E1436" s="30">
        <v>4060.93</v>
      </c>
      <c r="F1436" s="30">
        <v>4740.8100000000004</v>
      </c>
      <c r="G1436" s="30">
        <v>6240.95</v>
      </c>
      <c r="H1436" s="30">
        <v>0</v>
      </c>
      <c r="I1436" s="24">
        <v>2394.3200000000002</v>
      </c>
      <c r="J1436" s="24">
        <v>2664.89</v>
      </c>
      <c r="K1436" s="24">
        <v>2959.09</v>
      </c>
      <c r="L1436" s="24">
        <v>3376.39</v>
      </c>
      <c r="M1436" s="24">
        <v>3593.7</v>
      </c>
      <c r="N1436" s="24">
        <v>4021.17</v>
      </c>
      <c r="O1436" s="24">
        <v>4701.05</v>
      </c>
      <c r="P1436" s="24">
        <v>6201.19</v>
      </c>
      <c r="Q1436" s="30">
        <v>0</v>
      </c>
      <c r="R1436" s="24">
        <v>2354.56</v>
      </c>
      <c r="S1436" s="24">
        <v>2625.13</v>
      </c>
      <c r="T1436" s="24">
        <v>2919.33</v>
      </c>
      <c r="U1436" s="24">
        <v>3336.63</v>
      </c>
      <c r="V1436" s="31">
        <v>0</v>
      </c>
      <c r="W1436" s="31">
        <v>48.52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3642.09</v>
      </c>
      <c r="E1437" s="30">
        <v>4069.56</v>
      </c>
      <c r="F1437" s="30">
        <v>4749.4399999999996</v>
      </c>
      <c r="G1437" s="30">
        <v>6249.58</v>
      </c>
      <c r="H1437" s="30">
        <v>0</v>
      </c>
      <c r="I1437" s="24">
        <v>2402.9499999999998</v>
      </c>
      <c r="J1437" s="24">
        <v>2673.52</v>
      </c>
      <c r="K1437" s="24">
        <v>2967.72</v>
      </c>
      <c r="L1437" s="24">
        <v>3385.02</v>
      </c>
      <c r="M1437" s="24">
        <v>3602.33</v>
      </c>
      <c r="N1437" s="24">
        <v>4029.8</v>
      </c>
      <c r="O1437" s="24">
        <v>4709.68</v>
      </c>
      <c r="P1437" s="24">
        <v>6209.82</v>
      </c>
      <c r="Q1437" s="30">
        <v>0</v>
      </c>
      <c r="R1437" s="24">
        <v>2363.19</v>
      </c>
      <c r="S1437" s="24">
        <v>2633.76</v>
      </c>
      <c r="T1437" s="24">
        <v>2927.96</v>
      </c>
      <c r="U1437" s="24">
        <v>3345.26</v>
      </c>
      <c r="V1437" s="31">
        <v>0</v>
      </c>
      <c r="W1437" s="31">
        <v>52.43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3640.87</v>
      </c>
      <c r="E1438" s="30">
        <v>4068.34</v>
      </c>
      <c r="F1438" s="30">
        <v>4748.22</v>
      </c>
      <c r="G1438" s="30">
        <v>6248.36</v>
      </c>
      <c r="H1438" s="30">
        <v>0</v>
      </c>
      <c r="I1438" s="24">
        <v>2401.73</v>
      </c>
      <c r="J1438" s="24">
        <v>2672.3</v>
      </c>
      <c r="K1438" s="24">
        <v>2966.5</v>
      </c>
      <c r="L1438" s="24">
        <v>3383.8</v>
      </c>
      <c r="M1438" s="24">
        <v>3601.11</v>
      </c>
      <c r="N1438" s="24">
        <v>4028.58</v>
      </c>
      <c r="O1438" s="24">
        <v>4708.46</v>
      </c>
      <c r="P1438" s="24">
        <v>6208.6</v>
      </c>
      <c r="Q1438" s="30">
        <v>0</v>
      </c>
      <c r="R1438" s="24">
        <v>2361.9699999999998</v>
      </c>
      <c r="S1438" s="24">
        <v>2632.54</v>
      </c>
      <c r="T1438" s="24">
        <v>2926.74</v>
      </c>
      <c r="U1438" s="24">
        <v>3344.04</v>
      </c>
      <c r="V1438" s="31">
        <v>0</v>
      </c>
      <c r="W1438" s="31">
        <v>58.18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3654.01</v>
      </c>
      <c r="E1439" s="30">
        <v>4081.48</v>
      </c>
      <c r="F1439" s="30">
        <v>4761.3599999999997</v>
      </c>
      <c r="G1439" s="30">
        <v>6261.5</v>
      </c>
      <c r="H1439" s="30">
        <v>0</v>
      </c>
      <c r="I1439" s="24">
        <v>2414.87</v>
      </c>
      <c r="J1439" s="24">
        <v>2685.44</v>
      </c>
      <c r="K1439" s="24">
        <v>2979.64</v>
      </c>
      <c r="L1439" s="24">
        <v>3396.94</v>
      </c>
      <c r="M1439" s="24">
        <v>3614.25</v>
      </c>
      <c r="N1439" s="24">
        <v>4041.72</v>
      </c>
      <c r="O1439" s="24">
        <v>4721.6000000000004</v>
      </c>
      <c r="P1439" s="24">
        <v>6221.74</v>
      </c>
      <c r="Q1439" s="30">
        <v>0</v>
      </c>
      <c r="R1439" s="24">
        <v>2375.11</v>
      </c>
      <c r="S1439" s="24">
        <v>2645.68</v>
      </c>
      <c r="T1439" s="24">
        <v>2939.88</v>
      </c>
      <c r="U1439" s="24">
        <v>3357.18</v>
      </c>
      <c r="V1439" s="31">
        <v>0</v>
      </c>
      <c r="W1439" s="31">
        <v>72.23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3700.93</v>
      </c>
      <c r="E1440" s="30">
        <v>4128.3999999999996</v>
      </c>
      <c r="F1440" s="30">
        <v>4808.28</v>
      </c>
      <c r="G1440" s="30">
        <v>6308.42</v>
      </c>
      <c r="H1440" s="30">
        <v>0</v>
      </c>
      <c r="I1440" s="24">
        <v>2461.79</v>
      </c>
      <c r="J1440" s="24">
        <v>2732.36</v>
      </c>
      <c r="K1440" s="24">
        <v>3026.56</v>
      </c>
      <c r="L1440" s="24">
        <v>3443.86</v>
      </c>
      <c r="M1440" s="24">
        <v>3661.17</v>
      </c>
      <c r="N1440" s="24">
        <v>4088.64</v>
      </c>
      <c r="O1440" s="24">
        <v>4768.5200000000004</v>
      </c>
      <c r="P1440" s="24">
        <v>6268.66</v>
      </c>
      <c r="Q1440" s="30">
        <v>0</v>
      </c>
      <c r="R1440" s="24">
        <v>2422.0300000000002</v>
      </c>
      <c r="S1440" s="24">
        <v>2692.6</v>
      </c>
      <c r="T1440" s="24">
        <v>2986.8</v>
      </c>
      <c r="U1440" s="24">
        <v>3404.1</v>
      </c>
      <c r="V1440" s="31">
        <v>0</v>
      </c>
      <c r="W1440" s="31">
        <v>93.4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3702.42</v>
      </c>
      <c r="E1441" s="30">
        <v>4129.8900000000003</v>
      </c>
      <c r="F1441" s="30">
        <v>4809.7700000000004</v>
      </c>
      <c r="G1441" s="30">
        <v>6309.91</v>
      </c>
      <c r="H1441" s="30">
        <v>0</v>
      </c>
      <c r="I1441" s="24">
        <v>2463.2800000000002</v>
      </c>
      <c r="J1441" s="24">
        <v>2733.85</v>
      </c>
      <c r="K1441" s="24">
        <v>3028.05</v>
      </c>
      <c r="L1441" s="24">
        <v>3445.35</v>
      </c>
      <c r="M1441" s="24">
        <v>3662.66</v>
      </c>
      <c r="N1441" s="24">
        <v>4090.13</v>
      </c>
      <c r="O1441" s="24">
        <v>4770.01</v>
      </c>
      <c r="P1441" s="24">
        <v>6270.15</v>
      </c>
      <c r="Q1441" s="30">
        <v>0</v>
      </c>
      <c r="R1441" s="24">
        <v>2423.52</v>
      </c>
      <c r="S1441" s="24">
        <v>2694.09</v>
      </c>
      <c r="T1441" s="24">
        <v>2988.29</v>
      </c>
      <c r="U1441" s="24">
        <v>3405.59</v>
      </c>
      <c r="V1441" s="31">
        <v>0</v>
      </c>
      <c r="W1441" s="31">
        <v>97.87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3678.51</v>
      </c>
      <c r="E1442" s="30">
        <v>4105.9799999999996</v>
      </c>
      <c r="F1442" s="30">
        <v>4785.8599999999997</v>
      </c>
      <c r="G1442" s="30">
        <v>6286</v>
      </c>
      <c r="H1442" s="30">
        <v>0</v>
      </c>
      <c r="I1442" s="24">
        <v>2439.37</v>
      </c>
      <c r="J1442" s="24">
        <v>2709.94</v>
      </c>
      <c r="K1442" s="24">
        <v>3004.14</v>
      </c>
      <c r="L1442" s="24">
        <v>3421.44</v>
      </c>
      <c r="M1442" s="24">
        <v>3638.75</v>
      </c>
      <c r="N1442" s="24">
        <v>4066.22</v>
      </c>
      <c r="O1442" s="24">
        <v>4746.1000000000004</v>
      </c>
      <c r="P1442" s="24">
        <v>6246.24</v>
      </c>
      <c r="Q1442" s="30">
        <v>0</v>
      </c>
      <c r="R1442" s="24">
        <v>2399.61</v>
      </c>
      <c r="S1442" s="24">
        <v>2670.18</v>
      </c>
      <c r="T1442" s="24">
        <v>2964.38</v>
      </c>
      <c r="U1442" s="24">
        <v>3381.68</v>
      </c>
      <c r="V1442" s="31">
        <v>0</v>
      </c>
      <c r="W1442" s="31">
        <v>86.24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3625.22</v>
      </c>
      <c r="E1443" s="30">
        <v>4052.69</v>
      </c>
      <c r="F1443" s="30">
        <v>4732.57</v>
      </c>
      <c r="G1443" s="30">
        <v>6232.71</v>
      </c>
      <c r="H1443" s="30">
        <v>0</v>
      </c>
      <c r="I1443" s="24">
        <v>2386.08</v>
      </c>
      <c r="J1443" s="24">
        <v>2656.65</v>
      </c>
      <c r="K1443" s="24">
        <v>2950.85</v>
      </c>
      <c r="L1443" s="24">
        <v>3368.15</v>
      </c>
      <c r="M1443" s="24">
        <v>3585.46</v>
      </c>
      <c r="N1443" s="24">
        <v>4012.93</v>
      </c>
      <c r="O1443" s="24">
        <v>4692.8100000000004</v>
      </c>
      <c r="P1443" s="24">
        <v>6192.95</v>
      </c>
      <c r="Q1443" s="30">
        <v>0</v>
      </c>
      <c r="R1443" s="24">
        <v>2346.3200000000002</v>
      </c>
      <c r="S1443" s="24">
        <v>2616.89</v>
      </c>
      <c r="T1443" s="24">
        <v>2911.09</v>
      </c>
      <c r="U1443" s="24">
        <v>3328.39</v>
      </c>
      <c r="V1443" s="31">
        <v>0</v>
      </c>
      <c r="W1443" s="31">
        <v>93.97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3585.07</v>
      </c>
      <c r="E1444" s="30">
        <v>4012.54</v>
      </c>
      <c r="F1444" s="30">
        <v>4692.42</v>
      </c>
      <c r="G1444" s="30">
        <v>6192.56</v>
      </c>
      <c r="H1444" s="30">
        <v>0</v>
      </c>
      <c r="I1444" s="24">
        <v>2345.9299999999998</v>
      </c>
      <c r="J1444" s="24">
        <v>2616.5</v>
      </c>
      <c r="K1444" s="24">
        <v>2910.7</v>
      </c>
      <c r="L1444" s="24">
        <v>3328</v>
      </c>
      <c r="M1444" s="24">
        <v>3545.31</v>
      </c>
      <c r="N1444" s="24">
        <v>3972.78</v>
      </c>
      <c r="O1444" s="24">
        <v>4652.66</v>
      </c>
      <c r="P1444" s="24">
        <v>6152.8</v>
      </c>
      <c r="Q1444" s="30">
        <v>0</v>
      </c>
      <c r="R1444" s="24">
        <v>2306.17</v>
      </c>
      <c r="S1444" s="24">
        <v>2576.7399999999998</v>
      </c>
      <c r="T1444" s="24">
        <v>2870.94</v>
      </c>
      <c r="U1444" s="24">
        <v>3288.24</v>
      </c>
      <c r="V1444" s="31">
        <v>0</v>
      </c>
      <c r="W1444" s="31">
        <v>675.19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3578.95</v>
      </c>
      <c r="E1445" s="30">
        <v>4006.42</v>
      </c>
      <c r="F1445" s="30">
        <v>4686.3</v>
      </c>
      <c r="G1445" s="30">
        <v>6186.44</v>
      </c>
      <c r="H1445" s="30">
        <v>0</v>
      </c>
      <c r="I1445" s="24">
        <v>2339.81</v>
      </c>
      <c r="J1445" s="24">
        <v>2610.38</v>
      </c>
      <c r="K1445" s="24">
        <v>2904.58</v>
      </c>
      <c r="L1445" s="24">
        <v>3321.88</v>
      </c>
      <c r="M1445" s="24">
        <v>3539.19</v>
      </c>
      <c r="N1445" s="24">
        <v>3966.66</v>
      </c>
      <c r="O1445" s="24">
        <v>4646.54</v>
      </c>
      <c r="P1445" s="24">
        <v>6146.68</v>
      </c>
      <c r="Q1445" s="30">
        <v>0</v>
      </c>
      <c r="R1445" s="24">
        <v>2300.0500000000002</v>
      </c>
      <c r="S1445" s="24">
        <v>2570.62</v>
      </c>
      <c r="T1445" s="24">
        <v>2864.82</v>
      </c>
      <c r="U1445" s="24">
        <v>3282.12</v>
      </c>
      <c r="V1445" s="31">
        <v>0</v>
      </c>
      <c r="W1445" s="31">
        <v>503.54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3589.59</v>
      </c>
      <c r="E1446" s="30">
        <v>4017.06</v>
      </c>
      <c r="F1446" s="30">
        <v>4696.9399999999996</v>
      </c>
      <c r="G1446" s="30">
        <v>6197.08</v>
      </c>
      <c r="H1446" s="30">
        <v>0</v>
      </c>
      <c r="I1446" s="24">
        <v>2350.4499999999998</v>
      </c>
      <c r="J1446" s="24">
        <v>2621.02</v>
      </c>
      <c r="K1446" s="24">
        <v>2915.22</v>
      </c>
      <c r="L1446" s="24">
        <v>3332.52</v>
      </c>
      <c r="M1446" s="24">
        <v>3549.83</v>
      </c>
      <c r="N1446" s="24">
        <v>3977.3</v>
      </c>
      <c r="O1446" s="24">
        <v>4657.18</v>
      </c>
      <c r="P1446" s="24">
        <v>6157.32</v>
      </c>
      <c r="Q1446" s="30">
        <v>0</v>
      </c>
      <c r="R1446" s="24">
        <v>2310.69</v>
      </c>
      <c r="S1446" s="24">
        <v>2581.2600000000002</v>
      </c>
      <c r="T1446" s="24">
        <v>2875.46</v>
      </c>
      <c r="U1446" s="24">
        <v>3292.76</v>
      </c>
      <c r="V1446" s="31">
        <v>0</v>
      </c>
      <c r="W1446" s="31">
        <v>695.2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3519.79</v>
      </c>
      <c r="E1447" s="30">
        <v>3947.26</v>
      </c>
      <c r="F1447" s="30">
        <v>4627.1400000000003</v>
      </c>
      <c r="G1447" s="30">
        <v>6127.28</v>
      </c>
      <c r="H1447" s="30">
        <v>0</v>
      </c>
      <c r="I1447" s="24">
        <v>2280.65</v>
      </c>
      <c r="J1447" s="24">
        <v>2551.2199999999998</v>
      </c>
      <c r="K1447" s="24">
        <v>2845.42</v>
      </c>
      <c r="L1447" s="24">
        <v>3262.72</v>
      </c>
      <c r="M1447" s="24">
        <v>3480.03</v>
      </c>
      <c r="N1447" s="24">
        <v>3907.5</v>
      </c>
      <c r="O1447" s="24">
        <v>4587.38</v>
      </c>
      <c r="P1447" s="24">
        <v>6087.52</v>
      </c>
      <c r="Q1447" s="30">
        <v>0</v>
      </c>
      <c r="R1447" s="24">
        <v>2240.89</v>
      </c>
      <c r="S1447" s="24">
        <v>2511.46</v>
      </c>
      <c r="T1447" s="24">
        <v>2805.66</v>
      </c>
      <c r="U1447" s="24">
        <v>3222.96</v>
      </c>
      <c r="V1447" s="31">
        <v>0</v>
      </c>
      <c r="W1447" s="31">
        <v>722.34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3451.4</v>
      </c>
      <c r="E1448" s="30">
        <v>3878.87</v>
      </c>
      <c r="F1448" s="30">
        <v>4558.75</v>
      </c>
      <c r="G1448" s="30">
        <v>6058.89</v>
      </c>
      <c r="H1448" s="30">
        <v>0</v>
      </c>
      <c r="I1448" s="24">
        <v>2212.2600000000002</v>
      </c>
      <c r="J1448" s="24">
        <v>2482.83</v>
      </c>
      <c r="K1448" s="24">
        <v>2777.03</v>
      </c>
      <c r="L1448" s="24">
        <v>3194.33</v>
      </c>
      <c r="M1448" s="24">
        <v>3411.64</v>
      </c>
      <c r="N1448" s="24">
        <v>3839.11</v>
      </c>
      <c r="O1448" s="24">
        <v>4518.99</v>
      </c>
      <c r="P1448" s="24">
        <v>6019.13</v>
      </c>
      <c r="Q1448" s="30">
        <v>0</v>
      </c>
      <c r="R1448" s="24">
        <v>2172.5</v>
      </c>
      <c r="S1448" s="24">
        <v>2443.0700000000002</v>
      </c>
      <c r="T1448" s="24">
        <v>2737.27</v>
      </c>
      <c r="U1448" s="24">
        <v>3154.57</v>
      </c>
      <c r="V1448" s="31">
        <v>0</v>
      </c>
      <c r="W1448" s="31">
        <v>633.03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3085.38</v>
      </c>
      <c r="E1449" s="30">
        <v>3512.85</v>
      </c>
      <c r="F1449" s="30">
        <v>4192.7299999999996</v>
      </c>
      <c r="G1449" s="30">
        <v>5692.87</v>
      </c>
      <c r="H1449" s="30">
        <v>0</v>
      </c>
      <c r="I1449" s="24">
        <v>1846.24</v>
      </c>
      <c r="J1449" s="24">
        <v>2116.81</v>
      </c>
      <c r="K1449" s="24">
        <v>2411.0100000000002</v>
      </c>
      <c r="L1449" s="24">
        <v>2828.31</v>
      </c>
      <c r="M1449" s="24">
        <v>3045.62</v>
      </c>
      <c r="N1449" s="24">
        <v>3473.09</v>
      </c>
      <c r="O1449" s="24">
        <v>4152.97</v>
      </c>
      <c r="P1449" s="24">
        <v>5653.11</v>
      </c>
      <c r="Q1449" s="30">
        <v>0</v>
      </c>
      <c r="R1449" s="24">
        <v>1806.48</v>
      </c>
      <c r="S1449" s="24">
        <v>2077.0500000000002</v>
      </c>
      <c r="T1449" s="24">
        <v>2371.25</v>
      </c>
      <c r="U1449" s="24">
        <v>2788.55</v>
      </c>
      <c r="V1449" s="31">
        <v>0</v>
      </c>
      <c r="W1449" s="31">
        <v>266.68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2981.13</v>
      </c>
      <c r="E1450" s="30">
        <v>3408.6</v>
      </c>
      <c r="F1450" s="30">
        <v>4088.48</v>
      </c>
      <c r="G1450" s="30">
        <v>5588.62</v>
      </c>
      <c r="H1450" s="30">
        <v>0</v>
      </c>
      <c r="I1450" s="24">
        <v>1741.99</v>
      </c>
      <c r="J1450" s="24">
        <v>2012.56</v>
      </c>
      <c r="K1450" s="24">
        <v>2306.7600000000002</v>
      </c>
      <c r="L1450" s="24">
        <v>2724.06</v>
      </c>
      <c r="M1450" s="24">
        <v>2941.37</v>
      </c>
      <c r="N1450" s="24">
        <v>3368.84</v>
      </c>
      <c r="O1450" s="24">
        <v>4048.72</v>
      </c>
      <c r="P1450" s="24">
        <v>5548.86</v>
      </c>
      <c r="Q1450" s="30">
        <v>0</v>
      </c>
      <c r="R1450" s="24">
        <v>1702.23</v>
      </c>
      <c r="S1450" s="24">
        <v>1972.8</v>
      </c>
      <c r="T1450" s="24">
        <v>2267</v>
      </c>
      <c r="U1450" s="24">
        <v>2684.3</v>
      </c>
      <c r="V1450" s="31">
        <v>0</v>
      </c>
      <c r="W1450" s="31">
        <v>278.29000000000002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2788.31</v>
      </c>
      <c r="E1451" s="30">
        <v>3215.78</v>
      </c>
      <c r="F1451" s="30">
        <v>3895.66</v>
      </c>
      <c r="G1451" s="30">
        <v>5395.8</v>
      </c>
      <c r="H1451" s="30">
        <v>0</v>
      </c>
      <c r="I1451" s="24">
        <v>1549.17</v>
      </c>
      <c r="J1451" s="24">
        <v>1819.74</v>
      </c>
      <c r="K1451" s="24">
        <v>2113.94</v>
      </c>
      <c r="L1451" s="24">
        <v>2531.2399999999998</v>
      </c>
      <c r="M1451" s="24">
        <v>2748.55</v>
      </c>
      <c r="N1451" s="24">
        <v>3176.02</v>
      </c>
      <c r="O1451" s="24">
        <v>3855.9</v>
      </c>
      <c r="P1451" s="24">
        <v>5356.04</v>
      </c>
      <c r="Q1451" s="30">
        <v>0</v>
      </c>
      <c r="R1451" s="24">
        <v>1509.41</v>
      </c>
      <c r="S1451" s="24">
        <v>1779.98</v>
      </c>
      <c r="T1451" s="24">
        <v>2074.1799999999998</v>
      </c>
      <c r="U1451" s="24">
        <v>2491.48</v>
      </c>
      <c r="V1451" s="31">
        <v>0</v>
      </c>
      <c r="W1451" s="31">
        <v>73.290000000000006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2696.79</v>
      </c>
      <c r="E1452" s="30">
        <v>3124.26</v>
      </c>
      <c r="F1452" s="30">
        <v>3804.14</v>
      </c>
      <c r="G1452" s="30">
        <v>5304.28</v>
      </c>
      <c r="H1452" s="30">
        <v>0</v>
      </c>
      <c r="I1452" s="24">
        <v>1457.65</v>
      </c>
      <c r="J1452" s="24">
        <v>1728.22</v>
      </c>
      <c r="K1452" s="24">
        <v>2022.42</v>
      </c>
      <c r="L1452" s="24">
        <v>2439.7199999999998</v>
      </c>
      <c r="M1452" s="24">
        <v>2657.03</v>
      </c>
      <c r="N1452" s="24">
        <v>3084.5</v>
      </c>
      <c r="O1452" s="24">
        <v>3764.38</v>
      </c>
      <c r="P1452" s="24">
        <v>5264.52</v>
      </c>
      <c r="Q1452" s="30">
        <v>0</v>
      </c>
      <c r="R1452" s="24">
        <v>1417.89</v>
      </c>
      <c r="S1452" s="24">
        <v>1688.46</v>
      </c>
      <c r="T1452" s="24">
        <v>1982.66</v>
      </c>
      <c r="U1452" s="24">
        <v>2399.96</v>
      </c>
      <c r="V1452" s="31">
        <v>8.0500000000000007</v>
      </c>
      <c r="W1452" s="31">
        <v>0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2676.95</v>
      </c>
      <c r="E1453" s="30">
        <v>3104.42</v>
      </c>
      <c r="F1453" s="30">
        <v>3784.3</v>
      </c>
      <c r="G1453" s="30">
        <v>5284.44</v>
      </c>
      <c r="H1453" s="30">
        <v>0</v>
      </c>
      <c r="I1453" s="24">
        <v>1437.81</v>
      </c>
      <c r="J1453" s="24">
        <v>1708.38</v>
      </c>
      <c r="K1453" s="24">
        <v>2002.58</v>
      </c>
      <c r="L1453" s="24">
        <v>2419.88</v>
      </c>
      <c r="M1453" s="24">
        <v>2637.19</v>
      </c>
      <c r="N1453" s="24">
        <v>3064.66</v>
      </c>
      <c r="O1453" s="24">
        <v>3744.54</v>
      </c>
      <c r="P1453" s="24">
        <v>5244.68</v>
      </c>
      <c r="Q1453" s="30">
        <v>0</v>
      </c>
      <c r="R1453" s="24">
        <v>1398.05</v>
      </c>
      <c r="S1453" s="24">
        <v>1668.62</v>
      </c>
      <c r="T1453" s="24">
        <v>1962.82</v>
      </c>
      <c r="U1453" s="24">
        <v>2380.12</v>
      </c>
      <c r="V1453" s="31">
        <v>22.41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2689.28</v>
      </c>
      <c r="E1454" s="30">
        <v>3116.75</v>
      </c>
      <c r="F1454" s="30">
        <v>3796.63</v>
      </c>
      <c r="G1454" s="30">
        <v>5296.77</v>
      </c>
      <c r="H1454" s="30">
        <v>0</v>
      </c>
      <c r="I1454" s="24">
        <v>1450.14</v>
      </c>
      <c r="J1454" s="24">
        <v>1720.71</v>
      </c>
      <c r="K1454" s="24">
        <v>2014.91</v>
      </c>
      <c r="L1454" s="24">
        <v>2432.21</v>
      </c>
      <c r="M1454" s="24">
        <v>2649.52</v>
      </c>
      <c r="N1454" s="24">
        <v>3076.99</v>
      </c>
      <c r="O1454" s="24">
        <v>3756.87</v>
      </c>
      <c r="P1454" s="24">
        <v>5257.01</v>
      </c>
      <c r="Q1454" s="30">
        <v>0</v>
      </c>
      <c r="R1454" s="24">
        <v>1410.38</v>
      </c>
      <c r="S1454" s="24">
        <v>1680.95</v>
      </c>
      <c r="T1454" s="24">
        <v>1975.15</v>
      </c>
      <c r="U1454" s="24">
        <v>2392.4499999999998</v>
      </c>
      <c r="V1454" s="31">
        <v>224.65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2876.43</v>
      </c>
      <c r="E1455" s="30">
        <v>3303.9</v>
      </c>
      <c r="F1455" s="30">
        <v>3983.78</v>
      </c>
      <c r="G1455" s="30">
        <v>5483.92</v>
      </c>
      <c r="H1455" s="30">
        <v>0</v>
      </c>
      <c r="I1455" s="24">
        <v>1637.29</v>
      </c>
      <c r="J1455" s="24">
        <v>1907.86</v>
      </c>
      <c r="K1455" s="24">
        <v>2202.06</v>
      </c>
      <c r="L1455" s="24">
        <v>2619.36</v>
      </c>
      <c r="M1455" s="24">
        <v>2836.67</v>
      </c>
      <c r="N1455" s="24">
        <v>3264.14</v>
      </c>
      <c r="O1455" s="24">
        <v>3944.02</v>
      </c>
      <c r="P1455" s="24">
        <v>5444.16</v>
      </c>
      <c r="Q1455" s="30">
        <v>0</v>
      </c>
      <c r="R1455" s="24">
        <v>1597.53</v>
      </c>
      <c r="S1455" s="24">
        <v>1868.1</v>
      </c>
      <c r="T1455" s="24">
        <v>2162.3000000000002</v>
      </c>
      <c r="U1455" s="24">
        <v>2579.6</v>
      </c>
      <c r="V1455" s="31">
        <v>140.13999999999999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3165.27</v>
      </c>
      <c r="E1456" s="30">
        <v>3592.74</v>
      </c>
      <c r="F1456" s="30">
        <v>4272.62</v>
      </c>
      <c r="G1456" s="30">
        <v>5772.76</v>
      </c>
      <c r="H1456" s="30">
        <v>0</v>
      </c>
      <c r="I1456" s="24">
        <v>1926.13</v>
      </c>
      <c r="J1456" s="24">
        <v>2196.6999999999998</v>
      </c>
      <c r="K1456" s="24">
        <v>2490.9</v>
      </c>
      <c r="L1456" s="24">
        <v>2908.2</v>
      </c>
      <c r="M1456" s="24">
        <v>3125.51</v>
      </c>
      <c r="N1456" s="24">
        <v>3552.98</v>
      </c>
      <c r="O1456" s="24">
        <v>4232.8599999999997</v>
      </c>
      <c r="P1456" s="24">
        <v>5733</v>
      </c>
      <c r="Q1456" s="30">
        <v>0</v>
      </c>
      <c r="R1456" s="24">
        <v>1886.37</v>
      </c>
      <c r="S1456" s="24">
        <v>2156.94</v>
      </c>
      <c r="T1456" s="24">
        <v>2451.14</v>
      </c>
      <c r="U1456" s="24">
        <v>2868.44</v>
      </c>
      <c r="V1456" s="31">
        <v>145.41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3456.75</v>
      </c>
      <c r="E1457" s="30">
        <v>3884.22</v>
      </c>
      <c r="F1457" s="30">
        <v>4564.1000000000004</v>
      </c>
      <c r="G1457" s="30">
        <v>6064.24</v>
      </c>
      <c r="H1457" s="30">
        <v>0</v>
      </c>
      <c r="I1457" s="24">
        <v>2217.61</v>
      </c>
      <c r="J1457" s="24">
        <v>2488.1799999999998</v>
      </c>
      <c r="K1457" s="24">
        <v>2782.38</v>
      </c>
      <c r="L1457" s="24">
        <v>3199.68</v>
      </c>
      <c r="M1457" s="24">
        <v>3416.99</v>
      </c>
      <c r="N1457" s="24">
        <v>3844.46</v>
      </c>
      <c r="O1457" s="24">
        <v>4524.34</v>
      </c>
      <c r="P1457" s="24">
        <v>6024.48</v>
      </c>
      <c r="Q1457" s="30">
        <v>0</v>
      </c>
      <c r="R1457" s="24">
        <v>2177.85</v>
      </c>
      <c r="S1457" s="24">
        <v>2448.42</v>
      </c>
      <c r="T1457" s="24">
        <v>2742.62</v>
      </c>
      <c r="U1457" s="24">
        <v>3159.92</v>
      </c>
      <c r="V1457" s="31">
        <v>0</v>
      </c>
      <c r="W1457" s="31">
        <v>486.44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3486.86</v>
      </c>
      <c r="E1458" s="30">
        <v>3914.33</v>
      </c>
      <c r="F1458" s="30">
        <v>4594.21</v>
      </c>
      <c r="G1458" s="30">
        <v>6094.35</v>
      </c>
      <c r="H1458" s="30">
        <v>0</v>
      </c>
      <c r="I1458" s="24">
        <v>2247.7199999999998</v>
      </c>
      <c r="J1458" s="24">
        <v>2518.29</v>
      </c>
      <c r="K1458" s="24">
        <v>2812.49</v>
      </c>
      <c r="L1458" s="24">
        <v>3229.79</v>
      </c>
      <c r="M1458" s="24">
        <v>3447.1</v>
      </c>
      <c r="N1458" s="24">
        <v>3874.57</v>
      </c>
      <c r="O1458" s="24">
        <v>4554.45</v>
      </c>
      <c r="P1458" s="24">
        <v>6054.59</v>
      </c>
      <c r="Q1458" s="30">
        <v>0</v>
      </c>
      <c r="R1458" s="24">
        <v>2207.96</v>
      </c>
      <c r="S1458" s="24">
        <v>2478.5300000000002</v>
      </c>
      <c r="T1458" s="24">
        <v>2772.73</v>
      </c>
      <c r="U1458" s="24">
        <v>3190.03</v>
      </c>
      <c r="V1458" s="31">
        <v>0</v>
      </c>
      <c r="W1458" s="31">
        <v>547.94000000000005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3604.83</v>
      </c>
      <c r="E1459" s="30">
        <v>4032.3</v>
      </c>
      <c r="F1459" s="30">
        <v>4712.18</v>
      </c>
      <c r="G1459" s="30">
        <v>6212.32</v>
      </c>
      <c r="H1459" s="30">
        <v>0</v>
      </c>
      <c r="I1459" s="24">
        <v>2365.69</v>
      </c>
      <c r="J1459" s="24">
        <v>2636.26</v>
      </c>
      <c r="K1459" s="24">
        <v>2930.46</v>
      </c>
      <c r="L1459" s="24">
        <v>3347.76</v>
      </c>
      <c r="M1459" s="24">
        <v>3565.07</v>
      </c>
      <c r="N1459" s="24">
        <v>3992.54</v>
      </c>
      <c r="O1459" s="24">
        <v>4672.42</v>
      </c>
      <c r="P1459" s="24">
        <v>6172.56</v>
      </c>
      <c r="Q1459" s="30">
        <v>0</v>
      </c>
      <c r="R1459" s="24">
        <v>2325.9299999999998</v>
      </c>
      <c r="S1459" s="24">
        <v>2596.5</v>
      </c>
      <c r="T1459" s="24">
        <v>2890.7</v>
      </c>
      <c r="U1459" s="24">
        <v>3308</v>
      </c>
      <c r="V1459" s="31">
        <v>0</v>
      </c>
      <c r="W1459" s="31">
        <v>6.66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3627.97</v>
      </c>
      <c r="E1460" s="30">
        <v>4055.44</v>
      </c>
      <c r="F1460" s="30">
        <v>4735.32</v>
      </c>
      <c r="G1460" s="30">
        <v>6235.46</v>
      </c>
      <c r="H1460" s="30">
        <v>0</v>
      </c>
      <c r="I1460" s="24">
        <v>2388.83</v>
      </c>
      <c r="J1460" s="24">
        <v>2659.4</v>
      </c>
      <c r="K1460" s="24">
        <v>2953.6</v>
      </c>
      <c r="L1460" s="24">
        <v>3370.9</v>
      </c>
      <c r="M1460" s="24">
        <v>3588.21</v>
      </c>
      <c r="N1460" s="24">
        <v>4015.68</v>
      </c>
      <c r="O1460" s="24">
        <v>4695.5600000000004</v>
      </c>
      <c r="P1460" s="24">
        <v>6195.7</v>
      </c>
      <c r="Q1460" s="30">
        <v>0</v>
      </c>
      <c r="R1460" s="24">
        <v>2349.0700000000002</v>
      </c>
      <c r="S1460" s="24">
        <v>2619.64</v>
      </c>
      <c r="T1460" s="24">
        <v>2913.84</v>
      </c>
      <c r="U1460" s="24">
        <v>3331.14</v>
      </c>
      <c r="V1460" s="31">
        <v>0</v>
      </c>
      <c r="W1460" s="31">
        <v>21.61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3633.55</v>
      </c>
      <c r="E1461" s="30">
        <v>4061.02</v>
      </c>
      <c r="F1461" s="30">
        <v>4740.8999999999996</v>
      </c>
      <c r="G1461" s="30">
        <v>6241.04</v>
      </c>
      <c r="H1461" s="30">
        <v>0</v>
      </c>
      <c r="I1461" s="24">
        <v>2394.41</v>
      </c>
      <c r="J1461" s="24">
        <v>2664.98</v>
      </c>
      <c r="K1461" s="24">
        <v>2959.18</v>
      </c>
      <c r="L1461" s="24">
        <v>3376.48</v>
      </c>
      <c r="M1461" s="24">
        <v>3593.79</v>
      </c>
      <c r="N1461" s="24">
        <v>4021.26</v>
      </c>
      <c r="O1461" s="24">
        <v>4701.1400000000003</v>
      </c>
      <c r="P1461" s="24">
        <v>6201.28</v>
      </c>
      <c r="Q1461" s="30">
        <v>0</v>
      </c>
      <c r="R1461" s="24">
        <v>2354.65</v>
      </c>
      <c r="S1461" s="24">
        <v>2625.22</v>
      </c>
      <c r="T1461" s="24">
        <v>2919.42</v>
      </c>
      <c r="U1461" s="24">
        <v>3336.72</v>
      </c>
      <c r="V1461" s="31">
        <v>0</v>
      </c>
      <c r="W1461" s="31">
        <v>23.87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3638.44</v>
      </c>
      <c r="E1462" s="30">
        <v>4065.91</v>
      </c>
      <c r="F1462" s="30">
        <v>4745.79</v>
      </c>
      <c r="G1462" s="30">
        <v>6245.93</v>
      </c>
      <c r="H1462" s="30">
        <v>0</v>
      </c>
      <c r="I1462" s="24">
        <v>2399.3000000000002</v>
      </c>
      <c r="J1462" s="24">
        <v>2669.87</v>
      </c>
      <c r="K1462" s="24">
        <v>2964.07</v>
      </c>
      <c r="L1462" s="24">
        <v>3381.37</v>
      </c>
      <c r="M1462" s="24">
        <v>3598.68</v>
      </c>
      <c r="N1462" s="24">
        <v>4026.15</v>
      </c>
      <c r="O1462" s="24">
        <v>4706.03</v>
      </c>
      <c r="P1462" s="24">
        <v>6206.17</v>
      </c>
      <c r="Q1462" s="30">
        <v>0</v>
      </c>
      <c r="R1462" s="24">
        <v>2359.54</v>
      </c>
      <c r="S1462" s="24">
        <v>2630.11</v>
      </c>
      <c r="T1462" s="24">
        <v>2924.31</v>
      </c>
      <c r="U1462" s="24">
        <v>3341.61</v>
      </c>
      <c r="V1462" s="31">
        <v>0</v>
      </c>
      <c r="W1462" s="31">
        <v>24.22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3647.02</v>
      </c>
      <c r="E1463" s="30">
        <v>4074.49</v>
      </c>
      <c r="F1463" s="30">
        <v>4754.37</v>
      </c>
      <c r="G1463" s="30">
        <v>6254.51</v>
      </c>
      <c r="H1463" s="30">
        <v>0</v>
      </c>
      <c r="I1463" s="24">
        <v>2407.88</v>
      </c>
      <c r="J1463" s="24">
        <v>2678.45</v>
      </c>
      <c r="K1463" s="24">
        <v>2972.65</v>
      </c>
      <c r="L1463" s="24">
        <v>3389.95</v>
      </c>
      <c r="M1463" s="24">
        <v>3607.26</v>
      </c>
      <c r="N1463" s="24">
        <v>4034.73</v>
      </c>
      <c r="O1463" s="24">
        <v>4714.6099999999997</v>
      </c>
      <c r="P1463" s="24">
        <v>6214.75</v>
      </c>
      <c r="Q1463" s="30">
        <v>0</v>
      </c>
      <c r="R1463" s="24">
        <v>2368.12</v>
      </c>
      <c r="S1463" s="24">
        <v>2638.69</v>
      </c>
      <c r="T1463" s="24">
        <v>2932.89</v>
      </c>
      <c r="U1463" s="24">
        <v>3350.19</v>
      </c>
      <c r="V1463" s="31">
        <v>0</v>
      </c>
      <c r="W1463" s="31">
        <v>23.99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3680.34</v>
      </c>
      <c r="E1464" s="30">
        <v>4107.8100000000004</v>
      </c>
      <c r="F1464" s="30">
        <v>4787.6899999999996</v>
      </c>
      <c r="G1464" s="30">
        <v>6287.83</v>
      </c>
      <c r="H1464" s="30">
        <v>0</v>
      </c>
      <c r="I1464" s="24">
        <v>2441.1999999999998</v>
      </c>
      <c r="J1464" s="24">
        <v>2711.77</v>
      </c>
      <c r="K1464" s="24">
        <v>3005.97</v>
      </c>
      <c r="L1464" s="24">
        <v>3423.27</v>
      </c>
      <c r="M1464" s="24">
        <v>3640.58</v>
      </c>
      <c r="N1464" s="24">
        <v>4068.05</v>
      </c>
      <c r="O1464" s="24">
        <v>4747.93</v>
      </c>
      <c r="P1464" s="24">
        <v>6248.07</v>
      </c>
      <c r="Q1464" s="30">
        <v>0</v>
      </c>
      <c r="R1464" s="24">
        <v>2401.44</v>
      </c>
      <c r="S1464" s="24">
        <v>2672.01</v>
      </c>
      <c r="T1464" s="24">
        <v>2966.21</v>
      </c>
      <c r="U1464" s="24">
        <v>3383.51</v>
      </c>
      <c r="V1464" s="31">
        <v>0</v>
      </c>
      <c r="W1464" s="31">
        <v>32.72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3677.42</v>
      </c>
      <c r="E1465" s="30">
        <v>4104.8900000000003</v>
      </c>
      <c r="F1465" s="30">
        <v>4784.7700000000004</v>
      </c>
      <c r="G1465" s="30">
        <v>6284.91</v>
      </c>
      <c r="H1465" s="30">
        <v>0</v>
      </c>
      <c r="I1465" s="24">
        <v>2438.2800000000002</v>
      </c>
      <c r="J1465" s="24">
        <v>2708.85</v>
      </c>
      <c r="K1465" s="24">
        <v>3003.05</v>
      </c>
      <c r="L1465" s="24">
        <v>3420.35</v>
      </c>
      <c r="M1465" s="24">
        <v>3637.66</v>
      </c>
      <c r="N1465" s="24">
        <v>4065.13</v>
      </c>
      <c r="O1465" s="24">
        <v>4745.01</v>
      </c>
      <c r="P1465" s="24">
        <v>6245.15</v>
      </c>
      <c r="Q1465" s="30">
        <v>0</v>
      </c>
      <c r="R1465" s="24">
        <v>2398.52</v>
      </c>
      <c r="S1465" s="24">
        <v>2669.09</v>
      </c>
      <c r="T1465" s="24">
        <v>2963.29</v>
      </c>
      <c r="U1465" s="24">
        <v>3380.59</v>
      </c>
      <c r="V1465" s="31">
        <v>0</v>
      </c>
      <c r="W1465" s="31">
        <v>38.51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3653.87</v>
      </c>
      <c r="E1466" s="30">
        <v>4081.34</v>
      </c>
      <c r="F1466" s="30">
        <v>4761.22</v>
      </c>
      <c r="G1466" s="30">
        <v>6261.36</v>
      </c>
      <c r="H1466" s="30">
        <v>0</v>
      </c>
      <c r="I1466" s="24">
        <v>2414.73</v>
      </c>
      <c r="J1466" s="24">
        <v>2685.3</v>
      </c>
      <c r="K1466" s="24">
        <v>2979.5</v>
      </c>
      <c r="L1466" s="24">
        <v>3396.8</v>
      </c>
      <c r="M1466" s="24">
        <v>3614.11</v>
      </c>
      <c r="N1466" s="24">
        <v>4041.58</v>
      </c>
      <c r="O1466" s="24">
        <v>4721.46</v>
      </c>
      <c r="P1466" s="24">
        <v>6221.6</v>
      </c>
      <c r="Q1466" s="30">
        <v>0</v>
      </c>
      <c r="R1466" s="24">
        <v>2374.9699999999998</v>
      </c>
      <c r="S1466" s="24">
        <v>2645.54</v>
      </c>
      <c r="T1466" s="24">
        <v>2939.74</v>
      </c>
      <c r="U1466" s="24">
        <v>3357.04</v>
      </c>
      <c r="V1466" s="31">
        <v>0</v>
      </c>
      <c r="W1466" s="31">
        <v>35.35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3602.25</v>
      </c>
      <c r="E1467" s="30">
        <v>4029.72</v>
      </c>
      <c r="F1467" s="30">
        <v>4709.6000000000004</v>
      </c>
      <c r="G1467" s="30">
        <v>6209.74</v>
      </c>
      <c r="H1467" s="30">
        <v>0</v>
      </c>
      <c r="I1467" s="24">
        <v>2363.11</v>
      </c>
      <c r="J1467" s="24">
        <v>2633.68</v>
      </c>
      <c r="K1467" s="24">
        <v>2927.88</v>
      </c>
      <c r="L1467" s="24">
        <v>3345.18</v>
      </c>
      <c r="M1467" s="24">
        <v>3562.49</v>
      </c>
      <c r="N1467" s="24">
        <v>3989.96</v>
      </c>
      <c r="O1467" s="24">
        <v>4669.84</v>
      </c>
      <c r="P1467" s="24">
        <v>6169.98</v>
      </c>
      <c r="Q1467" s="30">
        <v>0</v>
      </c>
      <c r="R1467" s="24">
        <v>2323.35</v>
      </c>
      <c r="S1467" s="24">
        <v>2593.92</v>
      </c>
      <c r="T1467" s="24">
        <v>2888.12</v>
      </c>
      <c r="U1467" s="24">
        <v>3305.42</v>
      </c>
      <c r="V1467" s="31">
        <v>0</v>
      </c>
      <c r="W1467" s="31">
        <v>34.200000000000003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3572.53</v>
      </c>
      <c r="E1468" s="30">
        <v>4000</v>
      </c>
      <c r="F1468" s="30">
        <v>4679.88</v>
      </c>
      <c r="G1468" s="30">
        <v>6180.02</v>
      </c>
      <c r="H1468" s="30">
        <v>0</v>
      </c>
      <c r="I1468" s="24">
        <v>2333.39</v>
      </c>
      <c r="J1468" s="24">
        <v>2603.96</v>
      </c>
      <c r="K1468" s="24">
        <v>2898.16</v>
      </c>
      <c r="L1468" s="24">
        <v>3315.46</v>
      </c>
      <c r="M1468" s="24">
        <v>3532.77</v>
      </c>
      <c r="N1468" s="24">
        <v>3960.24</v>
      </c>
      <c r="O1468" s="24">
        <v>4640.12</v>
      </c>
      <c r="P1468" s="24">
        <v>6140.26</v>
      </c>
      <c r="Q1468" s="30">
        <v>0</v>
      </c>
      <c r="R1468" s="24">
        <v>2293.63</v>
      </c>
      <c r="S1468" s="24">
        <v>2564.1999999999998</v>
      </c>
      <c r="T1468" s="24">
        <v>2858.4</v>
      </c>
      <c r="U1468" s="24">
        <v>3275.7</v>
      </c>
      <c r="V1468" s="31">
        <v>0</v>
      </c>
      <c r="W1468" s="31">
        <v>36.69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3564.34</v>
      </c>
      <c r="E1469" s="30">
        <v>3991.81</v>
      </c>
      <c r="F1469" s="30">
        <v>4671.6899999999996</v>
      </c>
      <c r="G1469" s="30">
        <v>6171.83</v>
      </c>
      <c r="H1469" s="30">
        <v>0</v>
      </c>
      <c r="I1469" s="24">
        <v>2325.1999999999998</v>
      </c>
      <c r="J1469" s="24">
        <v>2595.77</v>
      </c>
      <c r="K1469" s="24">
        <v>2889.97</v>
      </c>
      <c r="L1469" s="24">
        <v>3307.27</v>
      </c>
      <c r="M1469" s="24">
        <v>3524.58</v>
      </c>
      <c r="N1469" s="24">
        <v>3952.05</v>
      </c>
      <c r="O1469" s="24">
        <v>4631.93</v>
      </c>
      <c r="P1469" s="24">
        <v>6132.07</v>
      </c>
      <c r="Q1469" s="30">
        <v>0</v>
      </c>
      <c r="R1469" s="24">
        <v>2285.44</v>
      </c>
      <c r="S1469" s="24">
        <v>2556.0100000000002</v>
      </c>
      <c r="T1469" s="24">
        <v>2850.21</v>
      </c>
      <c r="U1469" s="24">
        <v>3267.51</v>
      </c>
      <c r="V1469" s="31">
        <v>0</v>
      </c>
      <c r="W1469" s="31">
        <v>1.71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3575.61</v>
      </c>
      <c r="E1470" s="30">
        <v>4003.08</v>
      </c>
      <c r="F1470" s="30">
        <v>4682.96</v>
      </c>
      <c r="G1470" s="30">
        <v>6183.1</v>
      </c>
      <c r="H1470" s="30">
        <v>0</v>
      </c>
      <c r="I1470" s="24">
        <v>2336.4699999999998</v>
      </c>
      <c r="J1470" s="24">
        <v>2607.04</v>
      </c>
      <c r="K1470" s="24">
        <v>2901.24</v>
      </c>
      <c r="L1470" s="24">
        <v>3318.54</v>
      </c>
      <c r="M1470" s="24">
        <v>3535.85</v>
      </c>
      <c r="N1470" s="24">
        <v>3963.32</v>
      </c>
      <c r="O1470" s="24">
        <v>4643.2</v>
      </c>
      <c r="P1470" s="24">
        <v>6143.34</v>
      </c>
      <c r="Q1470" s="30">
        <v>0</v>
      </c>
      <c r="R1470" s="24">
        <v>2296.71</v>
      </c>
      <c r="S1470" s="24">
        <v>2567.2800000000002</v>
      </c>
      <c r="T1470" s="24">
        <v>2861.48</v>
      </c>
      <c r="U1470" s="24">
        <v>3278.78</v>
      </c>
      <c r="V1470" s="31">
        <v>0</v>
      </c>
      <c r="W1470" s="31">
        <v>83.68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3493.19</v>
      </c>
      <c r="E1471" s="30">
        <v>3920.66</v>
      </c>
      <c r="F1471" s="30">
        <v>4600.54</v>
      </c>
      <c r="G1471" s="30">
        <v>6100.68</v>
      </c>
      <c r="H1471" s="30">
        <v>0</v>
      </c>
      <c r="I1471" s="24">
        <v>2254.0500000000002</v>
      </c>
      <c r="J1471" s="24">
        <v>2524.62</v>
      </c>
      <c r="K1471" s="24">
        <v>2818.82</v>
      </c>
      <c r="L1471" s="24">
        <v>3236.12</v>
      </c>
      <c r="M1471" s="24">
        <v>3453.43</v>
      </c>
      <c r="N1471" s="24">
        <v>3880.9</v>
      </c>
      <c r="O1471" s="24">
        <v>4560.78</v>
      </c>
      <c r="P1471" s="24">
        <v>6060.92</v>
      </c>
      <c r="Q1471" s="30">
        <v>0</v>
      </c>
      <c r="R1471" s="24">
        <v>2214.29</v>
      </c>
      <c r="S1471" s="24">
        <v>2484.86</v>
      </c>
      <c r="T1471" s="24">
        <v>2779.06</v>
      </c>
      <c r="U1471" s="24">
        <v>3196.36</v>
      </c>
      <c r="V1471" s="31">
        <v>0</v>
      </c>
      <c r="W1471" s="31">
        <v>503.54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3411.04</v>
      </c>
      <c r="E1472" s="30">
        <v>3838.51</v>
      </c>
      <c r="F1472" s="30">
        <v>4518.3900000000003</v>
      </c>
      <c r="G1472" s="30">
        <v>6018.53</v>
      </c>
      <c r="H1472" s="30">
        <v>0</v>
      </c>
      <c r="I1472" s="24">
        <v>2171.9</v>
      </c>
      <c r="J1472" s="24">
        <v>2442.4699999999998</v>
      </c>
      <c r="K1472" s="24">
        <v>2736.67</v>
      </c>
      <c r="L1472" s="24">
        <v>3153.97</v>
      </c>
      <c r="M1472" s="24">
        <v>3371.28</v>
      </c>
      <c r="N1472" s="24">
        <v>3798.75</v>
      </c>
      <c r="O1472" s="24">
        <v>4478.63</v>
      </c>
      <c r="P1472" s="24">
        <v>5978.77</v>
      </c>
      <c r="Q1472" s="30">
        <v>0</v>
      </c>
      <c r="R1472" s="24">
        <v>2132.14</v>
      </c>
      <c r="S1472" s="24">
        <v>2402.71</v>
      </c>
      <c r="T1472" s="24">
        <v>2696.91</v>
      </c>
      <c r="U1472" s="24">
        <v>3114.21</v>
      </c>
      <c r="V1472" s="31">
        <v>0</v>
      </c>
      <c r="W1472" s="31">
        <v>525.95000000000005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3245.98</v>
      </c>
      <c r="E1473" s="30">
        <v>3673.45</v>
      </c>
      <c r="F1473" s="30">
        <v>4353.33</v>
      </c>
      <c r="G1473" s="30">
        <v>5853.47</v>
      </c>
      <c r="H1473" s="30">
        <v>0</v>
      </c>
      <c r="I1473" s="24">
        <v>2006.84</v>
      </c>
      <c r="J1473" s="24">
        <v>2277.41</v>
      </c>
      <c r="K1473" s="24">
        <v>2571.61</v>
      </c>
      <c r="L1473" s="24">
        <v>2988.91</v>
      </c>
      <c r="M1473" s="24">
        <v>3206.22</v>
      </c>
      <c r="N1473" s="24">
        <v>3633.69</v>
      </c>
      <c r="O1473" s="24">
        <v>4313.57</v>
      </c>
      <c r="P1473" s="24">
        <v>5813.71</v>
      </c>
      <c r="Q1473" s="30">
        <v>0</v>
      </c>
      <c r="R1473" s="24">
        <v>1967.08</v>
      </c>
      <c r="S1473" s="24">
        <v>2237.65</v>
      </c>
      <c r="T1473" s="24">
        <v>2531.85</v>
      </c>
      <c r="U1473" s="24">
        <v>2949.15</v>
      </c>
      <c r="V1473" s="31">
        <v>0</v>
      </c>
      <c r="W1473" s="31">
        <v>107.01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3124.98</v>
      </c>
      <c r="E1474" s="30">
        <v>3552.45</v>
      </c>
      <c r="F1474" s="30">
        <v>4232.33</v>
      </c>
      <c r="G1474" s="30">
        <v>5732.47</v>
      </c>
      <c r="H1474" s="30">
        <v>0</v>
      </c>
      <c r="I1474" s="24">
        <v>1885.84</v>
      </c>
      <c r="J1474" s="24">
        <v>2156.41</v>
      </c>
      <c r="K1474" s="24">
        <v>2450.61</v>
      </c>
      <c r="L1474" s="24">
        <v>2867.91</v>
      </c>
      <c r="M1474" s="24">
        <v>3085.22</v>
      </c>
      <c r="N1474" s="24">
        <v>3512.69</v>
      </c>
      <c r="O1474" s="24">
        <v>4192.57</v>
      </c>
      <c r="P1474" s="24">
        <v>5692.71</v>
      </c>
      <c r="Q1474" s="30">
        <v>0</v>
      </c>
      <c r="R1474" s="24">
        <v>1846.08</v>
      </c>
      <c r="S1474" s="24">
        <v>2116.65</v>
      </c>
      <c r="T1474" s="24">
        <v>2410.85</v>
      </c>
      <c r="U1474" s="24">
        <v>2828.15</v>
      </c>
      <c r="V1474" s="31">
        <v>0</v>
      </c>
      <c r="W1474" s="31">
        <v>168.34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2977.8</v>
      </c>
      <c r="E1475" s="30">
        <v>3405.27</v>
      </c>
      <c r="F1475" s="30">
        <v>4085.15</v>
      </c>
      <c r="G1475" s="30">
        <v>5585.29</v>
      </c>
      <c r="H1475" s="30">
        <v>0</v>
      </c>
      <c r="I1475" s="24">
        <v>1738.66</v>
      </c>
      <c r="J1475" s="24">
        <v>2009.23</v>
      </c>
      <c r="K1475" s="24">
        <v>2303.4299999999998</v>
      </c>
      <c r="L1475" s="24">
        <v>2720.73</v>
      </c>
      <c r="M1475" s="24">
        <v>2938.04</v>
      </c>
      <c r="N1475" s="24">
        <v>3365.51</v>
      </c>
      <c r="O1475" s="24">
        <v>4045.39</v>
      </c>
      <c r="P1475" s="24">
        <v>5545.53</v>
      </c>
      <c r="Q1475" s="30">
        <v>0</v>
      </c>
      <c r="R1475" s="24">
        <v>1698.9</v>
      </c>
      <c r="S1475" s="24">
        <v>1969.47</v>
      </c>
      <c r="T1475" s="24">
        <v>2263.67</v>
      </c>
      <c r="U1475" s="24">
        <v>2680.97</v>
      </c>
      <c r="V1475" s="31">
        <v>0</v>
      </c>
      <c r="W1475" s="31">
        <v>36.5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2833.01</v>
      </c>
      <c r="E1476" s="30">
        <v>3260.48</v>
      </c>
      <c r="F1476" s="30">
        <v>3940.36</v>
      </c>
      <c r="G1476" s="30">
        <v>5440.5</v>
      </c>
      <c r="H1476" s="30">
        <v>0</v>
      </c>
      <c r="I1476" s="24">
        <v>1593.87</v>
      </c>
      <c r="J1476" s="24">
        <v>1864.44</v>
      </c>
      <c r="K1476" s="24">
        <v>2158.64</v>
      </c>
      <c r="L1476" s="24">
        <v>2575.94</v>
      </c>
      <c r="M1476" s="24">
        <v>2793.25</v>
      </c>
      <c r="N1476" s="24">
        <v>3220.72</v>
      </c>
      <c r="O1476" s="24">
        <v>3900.6</v>
      </c>
      <c r="P1476" s="24">
        <v>5400.74</v>
      </c>
      <c r="Q1476" s="30">
        <v>0</v>
      </c>
      <c r="R1476" s="24">
        <v>1554.11</v>
      </c>
      <c r="S1476" s="24">
        <v>1824.68</v>
      </c>
      <c r="T1476" s="24">
        <v>2118.88</v>
      </c>
      <c r="U1476" s="24">
        <v>2536.1799999999998</v>
      </c>
      <c r="V1476" s="31">
        <v>2.0099999999999998</v>
      </c>
      <c r="W1476" s="31">
        <v>0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2783.26</v>
      </c>
      <c r="E1477" s="30">
        <v>3210.73</v>
      </c>
      <c r="F1477" s="30">
        <v>3890.61</v>
      </c>
      <c r="G1477" s="30">
        <v>5390.75</v>
      </c>
      <c r="H1477" s="30">
        <v>0</v>
      </c>
      <c r="I1477" s="24">
        <v>1544.12</v>
      </c>
      <c r="J1477" s="24">
        <v>1814.69</v>
      </c>
      <c r="K1477" s="24">
        <v>2108.89</v>
      </c>
      <c r="L1477" s="24">
        <v>2526.19</v>
      </c>
      <c r="M1477" s="24">
        <v>2743.5</v>
      </c>
      <c r="N1477" s="24">
        <v>3170.97</v>
      </c>
      <c r="O1477" s="24">
        <v>3850.85</v>
      </c>
      <c r="P1477" s="24">
        <v>5350.99</v>
      </c>
      <c r="Q1477" s="30">
        <v>0</v>
      </c>
      <c r="R1477" s="24">
        <v>1504.36</v>
      </c>
      <c r="S1477" s="24">
        <v>1774.93</v>
      </c>
      <c r="T1477" s="24">
        <v>2069.13</v>
      </c>
      <c r="U1477" s="24">
        <v>2486.4299999999998</v>
      </c>
      <c r="V1477" s="31">
        <v>0</v>
      </c>
      <c r="W1477" s="31">
        <v>3.83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2635.09</v>
      </c>
      <c r="E1478" s="30">
        <v>3062.56</v>
      </c>
      <c r="F1478" s="30">
        <v>3742.44</v>
      </c>
      <c r="G1478" s="30">
        <v>5242.58</v>
      </c>
      <c r="H1478" s="30">
        <v>0</v>
      </c>
      <c r="I1478" s="24">
        <v>1395.95</v>
      </c>
      <c r="J1478" s="24">
        <v>1666.52</v>
      </c>
      <c r="K1478" s="24">
        <v>1960.72</v>
      </c>
      <c r="L1478" s="24">
        <v>2378.02</v>
      </c>
      <c r="M1478" s="24">
        <v>2595.33</v>
      </c>
      <c r="N1478" s="24">
        <v>3022.8</v>
      </c>
      <c r="O1478" s="24">
        <v>3702.68</v>
      </c>
      <c r="P1478" s="24">
        <v>5202.82</v>
      </c>
      <c r="Q1478" s="30">
        <v>0</v>
      </c>
      <c r="R1478" s="24">
        <v>1356.19</v>
      </c>
      <c r="S1478" s="24">
        <v>1626.76</v>
      </c>
      <c r="T1478" s="24">
        <v>1920.96</v>
      </c>
      <c r="U1478" s="24">
        <v>2338.2600000000002</v>
      </c>
      <c r="V1478" s="31">
        <v>247.76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2883.62</v>
      </c>
      <c r="E1479" s="30">
        <v>3311.09</v>
      </c>
      <c r="F1479" s="30">
        <v>3990.97</v>
      </c>
      <c r="G1479" s="30">
        <v>5491.11</v>
      </c>
      <c r="H1479" s="30">
        <v>0</v>
      </c>
      <c r="I1479" s="24">
        <v>1644.48</v>
      </c>
      <c r="J1479" s="24">
        <v>1915.05</v>
      </c>
      <c r="K1479" s="24">
        <v>2209.25</v>
      </c>
      <c r="L1479" s="24">
        <v>2626.55</v>
      </c>
      <c r="M1479" s="24">
        <v>2843.86</v>
      </c>
      <c r="N1479" s="24">
        <v>3271.33</v>
      </c>
      <c r="O1479" s="24">
        <v>3951.21</v>
      </c>
      <c r="P1479" s="24">
        <v>5451.35</v>
      </c>
      <c r="Q1479" s="30">
        <v>0</v>
      </c>
      <c r="R1479" s="24">
        <v>1604.72</v>
      </c>
      <c r="S1479" s="24">
        <v>1875.29</v>
      </c>
      <c r="T1479" s="24">
        <v>2169.4899999999998</v>
      </c>
      <c r="U1479" s="24">
        <v>2586.79</v>
      </c>
      <c r="V1479" s="31">
        <v>0</v>
      </c>
      <c r="W1479" s="31">
        <v>273.97000000000003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3087.88</v>
      </c>
      <c r="E1480" s="30">
        <v>3515.35</v>
      </c>
      <c r="F1480" s="30">
        <v>4195.2299999999996</v>
      </c>
      <c r="G1480" s="30">
        <v>5695.37</v>
      </c>
      <c r="H1480" s="30">
        <v>0</v>
      </c>
      <c r="I1480" s="24">
        <v>1848.74</v>
      </c>
      <c r="J1480" s="24">
        <v>2119.31</v>
      </c>
      <c r="K1480" s="24">
        <v>2413.5100000000002</v>
      </c>
      <c r="L1480" s="24">
        <v>2830.81</v>
      </c>
      <c r="M1480" s="24">
        <v>3048.12</v>
      </c>
      <c r="N1480" s="24">
        <v>3475.59</v>
      </c>
      <c r="O1480" s="24">
        <v>4155.47</v>
      </c>
      <c r="P1480" s="24">
        <v>5655.61</v>
      </c>
      <c r="Q1480" s="30">
        <v>0</v>
      </c>
      <c r="R1480" s="24">
        <v>1808.98</v>
      </c>
      <c r="S1480" s="24">
        <v>2079.5500000000002</v>
      </c>
      <c r="T1480" s="24">
        <v>2373.75</v>
      </c>
      <c r="U1480" s="24">
        <v>2791.05</v>
      </c>
      <c r="V1480" s="31">
        <v>4.0999999999999996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3351.62</v>
      </c>
      <c r="E1481" s="30">
        <v>3779.09</v>
      </c>
      <c r="F1481" s="30">
        <v>4458.97</v>
      </c>
      <c r="G1481" s="30">
        <v>5959.11</v>
      </c>
      <c r="H1481" s="30">
        <v>0</v>
      </c>
      <c r="I1481" s="24">
        <v>2112.48</v>
      </c>
      <c r="J1481" s="24">
        <v>2383.0500000000002</v>
      </c>
      <c r="K1481" s="24">
        <v>2677.25</v>
      </c>
      <c r="L1481" s="24">
        <v>3094.55</v>
      </c>
      <c r="M1481" s="24">
        <v>3311.86</v>
      </c>
      <c r="N1481" s="24">
        <v>3739.33</v>
      </c>
      <c r="O1481" s="24">
        <v>4419.21</v>
      </c>
      <c r="P1481" s="24">
        <v>5919.35</v>
      </c>
      <c r="Q1481" s="30">
        <v>0</v>
      </c>
      <c r="R1481" s="24">
        <v>2072.7199999999998</v>
      </c>
      <c r="S1481" s="24">
        <v>2343.29</v>
      </c>
      <c r="T1481" s="24">
        <v>2637.49</v>
      </c>
      <c r="U1481" s="24">
        <v>3054.79</v>
      </c>
      <c r="V1481" s="31">
        <v>0</v>
      </c>
      <c r="W1481" s="31">
        <v>10.69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3499.09</v>
      </c>
      <c r="E1482" s="30">
        <v>3926.56</v>
      </c>
      <c r="F1482" s="30">
        <v>4606.4399999999996</v>
      </c>
      <c r="G1482" s="30">
        <v>6106.58</v>
      </c>
      <c r="H1482" s="30">
        <v>0</v>
      </c>
      <c r="I1482" s="24">
        <v>2259.9499999999998</v>
      </c>
      <c r="J1482" s="24">
        <v>2530.52</v>
      </c>
      <c r="K1482" s="24">
        <v>2824.72</v>
      </c>
      <c r="L1482" s="24">
        <v>3242.02</v>
      </c>
      <c r="M1482" s="24">
        <v>3459.33</v>
      </c>
      <c r="N1482" s="24">
        <v>3886.8</v>
      </c>
      <c r="O1482" s="24">
        <v>4566.68</v>
      </c>
      <c r="P1482" s="24">
        <v>6066.82</v>
      </c>
      <c r="Q1482" s="30">
        <v>0</v>
      </c>
      <c r="R1482" s="24">
        <v>2220.19</v>
      </c>
      <c r="S1482" s="24">
        <v>2490.7600000000002</v>
      </c>
      <c r="T1482" s="24">
        <v>2784.96</v>
      </c>
      <c r="U1482" s="24">
        <v>3202.26</v>
      </c>
      <c r="V1482" s="31">
        <v>0</v>
      </c>
      <c r="W1482" s="31">
        <v>22.91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3586.74</v>
      </c>
      <c r="E1483" s="30">
        <v>4014.21</v>
      </c>
      <c r="F1483" s="30">
        <v>4694.09</v>
      </c>
      <c r="G1483" s="30">
        <v>6194.23</v>
      </c>
      <c r="H1483" s="30">
        <v>0</v>
      </c>
      <c r="I1483" s="24">
        <v>2347.6</v>
      </c>
      <c r="J1483" s="24">
        <v>2618.17</v>
      </c>
      <c r="K1483" s="24">
        <v>2912.37</v>
      </c>
      <c r="L1483" s="24">
        <v>3329.67</v>
      </c>
      <c r="M1483" s="24">
        <v>3546.98</v>
      </c>
      <c r="N1483" s="24">
        <v>3974.45</v>
      </c>
      <c r="O1483" s="24">
        <v>4654.33</v>
      </c>
      <c r="P1483" s="24">
        <v>6154.47</v>
      </c>
      <c r="Q1483" s="30">
        <v>0</v>
      </c>
      <c r="R1483" s="24">
        <v>2307.84</v>
      </c>
      <c r="S1483" s="24">
        <v>2578.41</v>
      </c>
      <c r="T1483" s="24">
        <v>2872.61</v>
      </c>
      <c r="U1483" s="24">
        <v>3289.91</v>
      </c>
      <c r="V1483" s="31">
        <v>0</v>
      </c>
      <c r="W1483" s="31">
        <v>13.15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3598.84</v>
      </c>
      <c r="E1484" s="30">
        <v>4026.31</v>
      </c>
      <c r="F1484" s="30">
        <v>4706.1899999999996</v>
      </c>
      <c r="G1484" s="30">
        <v>6206.33</v>
      </c>
      <c r="H1484" s="30">
        <v>0</v>
      </c>
      <c r="I1484" s="24">
        <v>2359.6999999999998</v>
      </c>
      <c r="J1484" s="24">
        <v>2630.27</v>
      </c>
      <c r="K1484" s="24">
        <v>2924.47</v>
      </c>
      <c r="L1484" s="24">
        <v>3341.77</v>
      </c>
      <c r="M1484" s="24">
        <v>3559.08</v>
      </c>
      <c r="N1484" s="24">
        <v>3986.55</v>
      </c>
      <c r="O1484" s="24">
        <v>4666.43</v>
      </c>
      <c r="P1484" s="24">
        <v>6166.57</v>
      </c>
      <c r="Q1484" s="30">
        <v>0</v>
      </c>
      <c r="R1484" s="24">
        <v>2319.94</v>
      </c>
      <c r="S1484" s="24">
        <v>2590.5100000000002</v>
      </c>
      <c r="T1484" s="24">
        <v>2884.71</v>
      </c>
      <c r="U1484" s="24">
        <v>3302.01</v>
      </c>
      <c r="V1484" s="31">
        <v>0</v>
      </c>
      <c r="W1484" s="31">
        <v>6.64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3604.05</v>
      </c>
      <c r="E1485" s="30">
        <v>4031.52</v>
      </c>
      <c r="F1485" s="30">
        <v>4711.3999999999996</v>
      </c>
      <c r="G1485" s="30">
        <v>6211.54</v>
      </c>
      <c r="H1485" s="30">
        <v>0</v>
      </c>
      <c r="I1485" s="24">
        <v>2364.91</v>
      </c>
      <c r="J1485" s="24">
        <v>2635.48</v>
      </c>
      <c r="K1485" s="24">
        <v>2929.68</v>
      </c>
      <c r="L1485" s="24">
        <v>3346.98</v>
      </c>
      <c r="M1485" s="24">
        <v>3564.29</v>
      </c>
      <c r="N1485" s="24">
        <v>3991.76</v>
      </c>
      <c r="O1485" s="24">
        <v>4671.6400000000003</v>
      </c>
      <c r="P1485" s="24">
        <v>6171.78</v>
      </c>
      <c r="Q1485" s="30">
        <v>0</v>
      </c>
      <c r="R1485" s="24">
        <v>2325.15</v>
      </c>
      <c r="S1485" s="24">
        <v>2595.7199999999998</v>
      </c>
      <c r="T1485" s="24">
        <v>2889.92</v>
      </c>
      <c r="U1485" s="24">
        <v>3307.22</v>
      </c>
      <c r="V1485" s="31">
        <v>3.99</v>
      </c>
      <c r="W1485" s="31">
        <v>0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3601.88</v>
      </c>
      <c r="E1486" s="30">
        <v>4029.35</v>
      </c>
      <c r="F1486" s="30">
        <v>4709.2299999999996</v>
      </c>
      <c r="G1486" s="30">
        <v>6209.37</v>
      </c>
      <c r="H1486" s="30">
        <v>0</v>
      </c>
      <c r="I1486" s="24">
        <v>2362.7399999999998</v>
      </c>
      <c r="J1486" s="24">
        <v>2633.31</v>
      </c>
      <c r="K1486" s="24">
        <v>2927.51</v>
      </c>
      <c r="L1486" s="24">
        <v>3344.81</v>
      </c>
      <c r="M1486" s="24">
        <v>3562.12</v>
      </c>
      <c r="N1486" s="24">
        <v>3989.59</v>
      </c>
      <c r="O1486" s="24">
        <v>4669.47</v>
      </c>
      <c r="P1486" s="24">
        <v>6169.61</v>
      </c>
      <c r="Q1486" s="30">
        <v>0</v>
      </c>
      <c r="R1486" s="24">
        <v>2322.98</v>
      </c>
      <c r="S1486" s="24">
        <v>2593.5500000000002</v>
      </c>
      <c r="T1486" s="24">
        <v>2887.75</v>
      </c>
      <c r="U1486" s="24">
        <v>3305.05</v>
      </c>
      <c r="V1486" s="31">
        <v>57.02</v>
      </c>
      <c r="W1486" s="31">
        <v>0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3618.31</v>
      </c>
      <c r="E1487" s="30">
        <v>4045.78</v>
      </c>
      <c r="F1487" s="30">
        <v>4725.66</v>
      </c>
      <c r="G1487" s="30">
        <v>6225.8</v>
      </c>
      <c r="H1487" s="30">
        <v>0</v>
      </c>
      <c r="I1487" s="24">
        <v>2379.17</v>
      </c>
      <c r="J1487" s="24">
        <v>2649.74</v>
      </c>
      <c r="K1487" s="24">
        <v>2943.94</v>
      </c>
      <c r="L1487" s="24">
        <v>3361.24</v>
      </c>
      <c r="M1487" s="24">
        <v>3578.55</v>
      </c>
      <c r="N1487" s="24">
        <v>4006.02</v>
      </c>
      <c r="O1487" s="24">
        <v>4685.8999999999996</v>
      </c>
      <c r="P1487" s="24">
        <v>6186.04</v>
      </c>
      <c r="Q1487" s="30">
        <v>0</v>
      </c>
      <c r="R1487" s="24">
        <v>2339.41</v>
      </c>
      <c r="S1487" s="24">
        <v>2609.98</v>
      </c>
      <c r="T1487" s="24">
        <v>2904.18</v>
      </c>
      <c r="U1487" s="24">
        <v>3321.48</v>
      </c>
      <c r="V1487" s="31">
        <v>70.3</v>
      </c>
      <c r="W1487" s="31">
        <v>0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3639.25</v>
      </c>
      <c r="E1488" s="30">
        <v>4066.72</v>
      </c>
      <c r="F1488" s="30">
        <v>4746.6000000000004</v>
      </c>
      <c r="G1488" s="30">
        <v>6246.74</v>
      </c>
      <c r="H1488" s="30">
        <v>0</v>
      </c>
      <c r="I1488" s="24">
        <v>2400.11</v>
      </c>
      <c r="J1488" s="24">
        <v>2670.68</v>
      </c>
      <c r="K1488" s="24">
        <v>2964.88</v>
      </c>
      <c r="L1488" s="24">
        <v>3382.18</v>
      </c>
      <c r="M1488" s="24">
        <v>3599.49</v>
      </c>
      <c r="N1488" s="24">
        <v>4026.96</v>
      </c>
      <c r="O1488" s="24">
        <v>4706.84</v>
      </c>
      <c r="P1488" s="24">
        <v>6206.98</v>
      </c>
      <c r="Q1488" s="30">
        <v>0</v>
      </c>
      <c r="R1488" s="24">
        <v>2360.35</v>
      </c>
      <c r="S1488" s="24">
        <v>2630.92</v>
      </c>
      <c r="T1488" s="24">
        <v>2925.12</v>
      </c>
      <c r="U1488" s="24">
        <v>3342.42</v>
      </c>
      <c r="V1488" s="31">
        <v>110.1</v>
      </c>
      <c r="W1488" s="31">
        <v>0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3645.55</v>
      </c>
      <c r="E1489" s="30">
        <v>4073.02</v>
      </c>
      <c r="F1489" s="30">
        <v>4752.8999999999996</v>
      </c>
      <c r="G1489" s="30">
        <v>6253.04</v>
      </c>
      <c r="H1489" s="30">
        <v>0</v>
      </c>
      <c r="I1489" s="24">
        <v>2406.41</v>
      </c>
      <c r="J1489" s="24">
        <v>2676.98</v>
      </c>
      <c r="K1489" s="24">
        <v>2971.18</v>
      </c>
      <c r="L1489" s="24">
        <v>3388.48</v>
      </c>
      <c r="M1489" s="24">
        <v>3605.79</v>
      </c>
      <c r="N1489" s="24">
        <v>4033.26</v>
      </c>
      <c r="O1489" s="24">
        <v>4713.1400000000003</v>
      </c>
      <c r="P1489" s="24">
        <v>6213.28</v>
      </c>
      <c r="Q1489" s="30">
        <v>0</v>
      </c>
      <c r="R1489" s="24">
        <v>2366.65</v>
      </c>
      <c r="S1489" s="24">
        <v>2637.22</v>
      </c>
      <c r="T1489" s="24">
        <v>2931.42</v>
      </c>
      <c r="U1489" s="24">
        <v>3348.72</v>
      </c>
      <c r="V1489" s="31">
        <v>117.83</v>
      </c>
      <c r="W1489" s="31">
        <v>0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3633.14</v>
      </c>
      <c r="E1490" s="30">
        <v>4060.61</v>
      </c>
      <c r="F1490" s="30">
        <v>4740.49</v>
      </c>
      <c r="G1490" s="30">
        <v>6240.63</v>
      </c>
      <c r="H1490" s="30">
        <v>0</v>
      </c>
      <c r="I1490" s="24">
        <v>2394</v>
      </c>
      <c r="J1490" s="24">
        <v>2664.57</v>
      </c>
      <c r="K1490" s="24">
        <v>2958.77</v>
      </c>
      <c r="L1490" s="24">
        <v>3376.07</v>
      </c>
      <c r="M1490" s="24">
        <v>3593.38</v>
      </c>
      <c r="N1490" s="24">
        <v>4020.85</v>
      </c>
      <c r="O1490" s="24">
        <v>4700.7299999999996</v>
      </c>
      <c r="P1490" s="24">
        <v>6200.87</v>
      </c>
      <c r="Q1490" s="30">
        <v>0</v>
      </c>
      <c r="R1490" s="24">
        <v>2354.2399999999998</v>
      </c>
      <c r="S1490" s="24">
        <v>2624.81</v>
      </c>
      <c r="T1490" s="24">
        <v>2919.01</v>
      </c>
      <c r="U1490" s="24">
        <v>3336.31</v>
      </c>
      <c r="V1490" s="31">
        <v>89.12</v>
      </c>
      <c r="W1490" s="31">
        <v>0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3601.08</v>
      </c>
      <c r="E1491" s="30">
        <v>4028.55</v>
      </c>
      <c r="F1491" s="30">
        <v>4708.43</v>
      </c>
      <c r="G1491" s="30">
        <v>6208.57</v>
      </c>
      <c r="H1491" s="30">
        <v>0</v>
      </c>
      <c r="I1491" s="24">
        <v>2361.94</v>
      </c>
      <c r="J1491" s="24">
        <v>2632.51</v>
      </c>
      <c r="K1491" s="24">
        <v>2926.71</v>
      </c>
      <c r="L1491" s="24">
        <v>3344.01</v>
      </c>
      <c r="M1491" s="24">
        <v>3561.32</v>
      </c>
      <c r="N1491" s="24">
        <v>3988.79</v>
      </c>
      <c r="O1491" s="24">
        <v>4668.67</v>
      </c>
      <c r="P1491" s="24">
        <v>6168.81</v>
      </c>
      <c r="Q1491" s="30">
        <v>0</v>
      </c>
      <c r="R1491" s="24">
        <v>2322.1799999999998</v>
      </c>
      <c r="S1491" s="24">
        <v>2592.75</v>
      </c>
      <c r="T1491" s="24">
        <v>2886.95</v>
      </c>
      <c r="U1491" s="24">
        <v>3304.25</v>
      </c>
      <c r="V1491" s="31">
        <v>32.700000000000003</v>
      </c>
      <c r="W1491" s="31">
        <v>0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3587.49</v>
      </c>
      <c r="E1492" s="30">
        <v>4014.96</v>
      </c>
      <c r="F1492" s="30">
        <v>4694.84</v>
      </c>
      <c r="G1492" s="30">
        <v>6194.98</v>
      </c>
      <c r="H1492" s="30">
        <v>0</v>
      </c>
      <c r="I1492" s="24">
        <v>2348.35</v>
      </c>
      <c r="J1492" s="24">
        <v>2618.92</v>
      </c>
      <c r="K1492" s="24">
        <v>2913.12</v>
      </c>
      <c r="L1492" s="24">
        <v>3330.42</v>
      </c>
      <c r="M1492" s="24">
        <v>3547.73</v>
      </c>
      <c r="N1492" s="24">
        <v>3975.2</v>
      </c>
      <c r="O1492" s="24">
        <v>4655.08</v>
      </c>
      <c r="P1492" s="24">
        <v>6155.22</v>
      </c>
      <c r="Q1492" s="30">
        <v>0</v>
      </c>
      <c r="R1492" s="24">
        <v>2308.59</v>
      </c>
      <c r="S1492" s="24">
        <v>2579.16</v>
      </c>
      <c r="T1492" s="24">
        <v>2873.36</v>
      </c>
      <c r="U1492" s="24">
        <v>3290.66</v>
      </c>
      <c r="V1492" s="31">
        <v>21.7</v>
      </c>
      <c r="W1492" s="31">
        <v>0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3582.69</v>
      </c>
      <c r="E1493" s="30">
        <v>4010.16</v>
      </c>
      <c r="F1493" s="30">
        <v>4690.04</v>
      </c>
      <c r="G1493" s="30">
        <v>6190.18</v>
      </c>
      <c r="H1493" s="30">
        <v>0</v>
      </c>
      <c r="I1493" s="24">
        <v>2343.5500000000002</v>
      </c>
      <c r="J1493" s="24">
        <v>2614.12</v>
      </c>
      <c r="K1493" s="24">
        <v>2908.32</v>
      </c>
      <c r="L1493" s="24">
        <v>3325.62</v>
      </c>
      <c r="M1493" s="24">
        <v>3542.93</v>
      </c>
      <c r="N1493" s="24">
        <v>3970.4</v>
      </c>
      <c r="O1493" s="24">
        <v>4650.28</v>
      </c>
      <c r="P1493" s="24">
        <v>6150.42</v>
      </c>
      <c r="Q1493" s="30">
        <v>0</v>
      </c>
      <c r="R1493" s="24">
        <v>2303.79</v>
      </c>
      <c r="S1493" s="24">
        <v>2574.36</v>
      </c>
      <c r="T1493" s="24">
        <v>2868.56</v>
      </c>
      <c r="U1493" s="24">
        <v>3285.86</v>
      </c>
      <c r="V1493" s="31">
        <v>55.53</v>
      </c>
      <c r="W1493" s="31">
        <v>0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3590.87</v>
      </c>
      <c r="E1494" s="30">
        <v>4018.34</v>
      </c>
      <c r="F1494" s="30">
        <v>4698.22</v>
      </c>
      <c r="G1494" s="30">
        <v>6198.36</v>
      </c>
      <c r="H1494" s="30">
        <v>0</v>
      </c>
      <c r="I1494" s="24">
        <v>2351.73</v>
      </c>
      <c r="J1494" s="24">
        <v>2622.3</v>
      </c>
      <c r="K1494" s="24">
        <v>2916.5</v>
      </c>
      <c r="L1494" s="24">
        <v>3333.8</v>
      </c>
      <c r="M1494" s="24">
        <v>3551.11</v>
      </c>
      <c r="N1494" s="24">
        <v>3978.58</v>
      </c>
      <c r="O1494" s="24">
        <v>4658.46</v>
      </c>
      <c r="P1494" s="24">
        <v>6158.6</v>
      </c>
      <c r="Q1494" s="30">
        <v>0</v>
      </c>
      <c r="R1494" s="24">
        <v>2311.9699999999998</v>
      </c>
      <c r="S1494" s="24">
        <v>2582.54</v>
      </c>
      <c r="T1494" s="24">
        <v>2876.74</v>
      </c>
      <c r="U1494" s="24">
        <v>3294.04</v>
      </c>
      <c r="V1494" s="31">
        <v>0</v>
      </c>
      <c r="W1494" s="31">
        <v>24.37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3571.39</v>
      </c>
      <c r="E1495" s="30">
        <v>3998.86</v>
      </c>
      <c r="F1495" s="30">
        <v>4678.74</v>
      </c>
      <c r="G1495" s="30">
        <v>6178.88</v>
      </c>
      <c r="H1495" s="30">
        <v>0</v>
      </c>
      <c r="I1495" s="24">
        <v>2332.25</v>
      </c>
      <c r="J1495" s="24">
        <v>2602.8200000000002</v>
      </c>
      <c r="K1495" s="24">
        <v>2897.02</v>
      </c>
      <c r="L1495" s="24">
        <v>3314.32</v>
      </c>
      <c r="M1495" s="24">
        <v>3531.63</v>
      </c>
      <c r="N1495" s="24">
        <v>3959.1</v>
      </c>
      <c r="O1495" s="24">
        <v>4638.9799999999996</v>
      </c>
      <c r="P1495" s="24">
        <v>6139.12</v>
      </c>
      <c r="Q1495" s="30">
        <v>0</v>
      </c>
      <c r="R1495" s="24">
        <v>2292.4899999999998</v>
      </c>
      <c r="S1495" s="24">
        <v>2563.06</v>
      </c>
      <c r="T1495" s="24">
        <v>2857.26</v>
      </c>
      <c r="U1495" s="24">
        <v>3274.56</v>
      </c>
      <c r="V1495" s="31">
        <v>0</v>
      </c>
      <c r="W1495" s="31">
        <v>460.61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3446.43</v>
      </c>
      <c r="E1496" s="30">
        <v>3873.9</v>
      </c>
      <c r="F1496" s="30">
        <v>4553.78</v>
      </c>
      <c r="G1496" s="30">
        <v>6053.92</v>
      </c>
      <c r="H1496" s="30">
        <v>0</v>
      </c>
      <c r="I1496" s="24">
        <v>2207.29</v>
      </c>
      <c r="J1496" s="24">
        <v>2477.86</v>
      </c>
      <c r="K1496" s="24">
        <v>2772.06</v>
      </c>
      <c r="L1496" s="24">
        <v>3189.36</v>
      </c>
      <c r="M1496" s="24">
        <v>3406.67</v>
      </c>
      <c r="N1496" s="24">
        <v>3834.14</v>
      </c>
      <c r="O1496" s="24">
        <v>4514.0200000000004</v>
      </c>
      <c r="P1496" s="24">
        <v>6014.16</v>
      </c>
      <c r="Q1496" s="30">
        <v>0</v>
      </c>
      <c r="R1496" s="24">
        <v>2167.5300000000002</v>
      </c>
      <c r="S1496" s="24">
        <v>2438.1</v>
      </c>
      <c r="T1496" s="24">
        <v>2732.3</v>
      </c>
      <c r="U1496" s="24">
        <v>3149.6</v>
      </c>
      <c r="V1496" s="31">
        <v>0</v>
      </c>
      <c r="W1496" s="31">
        <v>474.66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2785.83</v>
      </c>
      <c r="E1497" s="30">
        <v>3213.3</v>
      </c>
      <c r="F1497" s="30">
        <v>3893.18</v>
      </c>
      <c r="G1497" s="30">
        <v>5393.32</v>
      </c>
      <c r="H1497" s="30">
        <v>0</v>
      </c>
      <c r="I1497" s="24">
        <v>1546.69</v>
      </c>
      <c r="J1497" s="24">
        <v>1817.26</v>
      </c>
      <c r="K1497" s="24">
        <v>2111.46</v>
      </c>
      <c r="L1497" s="24">
        <v>2528.7600000000002</v>
      </c>
      <c r="M1497" s="24">
        <v>2746.07</v>
      </c>
      <c r="N1497" s="24">
        <v>3173.54</v>
      </c>
      <c r="O1497" s="24">
        <v>3853.42</v>
      </c>
      <c r="P1497" s="24">
        <v>5353.56</v>
      </c>
      <c r="Q1497" s="30">
        <v>0</v>
      </c>
      <c r="R1497" s="24">
        <v>1506.93</v>
      </c>
      <c r="S1497" s="24">
        <v>1777.5</v>
      </c>
      <c r="T1497" s="24">
        <v>2071.6999999999998</v>
      </c>
      <c r="U1497" s="24">
        <v>2489</v>
      </c>
      <c r="V1497" s="31">
        <v>0</v>
      </c>
      <c r="W1497" s="31">
        <v>426.43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2696.74</v>
      </c>
      <c r="E1498" s="30">
        <v>3124.21</v>
      </c>
      <c r="F1498" s="30">
        <v>3804.09</v>
      </c>
      <c r="G1498" s="30">
        <v>5304.23</v>
      </c>
      <c r="H1498" s="30">
        <v>0</v>
      </c>
      <c r="I1498" s="24">
        <v>1457.6</v>
      </c>
      <c r="J1498" s="24">
        <v>1728.17</v>
      </c>
      <c r="K1498" s="24">
        <v>2022.37</v>
      </c>
      <c r="L1498" s="24">
        <v>2439.67</v>
      </c>
      <c r="M1498" s="24">
        <v>2656.98</v>
      </c>
      <c r="N1498" s="24">
        <v>3084.45</v>
      </c>
      <c r="O1498" s="24">
        <v>3764.33</v>
      </c>
      <c r="P1498" s="24">
        <v>5264.47</v>
      </c>
      <c r="Q1498" s="30">
        <v>0</v>
      </c>
      <c r="R1498" s="24">
        <v>1417.84</v>
      </c>
      <c r="S1498" s="24">
        <v>1688.41</v>
      </c>
      <c r="T1498" s="24">
        <v>1982.61</v>
      </c>
      <c r="U1498" s="24">
        <v>2399.91</v>
      </c>
      <c r="V1498" s="31">
        <v>0</v>
      </c>
      <c r="W1498" s="31">
        <v>194.98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2617.27</v>
      </c>
      <c r="E1499" s="30">
        <v>3044.74</v>
      </c>
      <c r="F1499" s="30">
        <v>3724.62</v>
      </c>
      <c r="G1499" s="30">
        <v>5224.76</v>
      </c>
      <c r="H1499" s="30">
        <v>0</v>
      </c>
      <c r="I1499" s="24">
        <v>1378.13</v>
      </c>
      <c r="J1499" s="24">
        <v>1648.7</v>
      </c>
      <c r="K1499" s="24">
        <v>1942.9</v>
      </c>
      <c r="L1499" s="24">
        <v>2360.1999999999998</v>
      </c>
      <c r="M1499" s="24">
        <v>2577.5100000000002</v>
      </c>
      <c r="N1499" s="24">
        <v>3004.98</v>
      </c>
      <c r="O1499" s="24">
        <v>3684.86</v>
      </c>
      <c r="P1499" s="24">
        <v>5185</v>
      </c>
      <c r="Q1499" s="30">
        <v>0</v>
      </c>
      <c r="R1499" s="24">
        <v>1338.37</v>
      </c>
      <c r="S1499" s="24">
        <v>1608.94</v>
      </c>
      <c r="T1499" s="24">
        <v>1903.14</v>
      </c>
      <c r="U1499" s="24">
        <v>2320.44</v>
      </c>
      <c r="V1499" s="31">
        <v>0</v>
      </c>
      <c r="W1499" s="31">
        <v>57.86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2554.5100000000002</v>
      </c>
      <c r="E1500" s="30">
        <v>2981.98</v>
      </c>
      <c r="F1500" s="30">
        <v>3661.86</v>
      </c>
      <c r="G1500" s="30">
        <v>5162</v>
      </c>
      <c r="H1500" s="30">
        <v>0</v>
      </c>
      <c r="I1500" s="24">
        <v>1315.37</v>
      </c>
      <c r="J1500" s="24">
        <v>1585.94</v>
      </c>
      <c r="K1500" s="24">
        <v>1880.14</v>
      </c>
      <c r="L1500" s="24">
        <v>2297.44</v>
      </c>
      <c r="M1500" s="24">
        <v>2514.75</v>
      </c>
      <c r="N1500" s="24">
        <v>2942.22</v>
      </c>
      <c r="O1500" s="24">
        <v>3622.1</v>
      </c>
      <c r="P1500" s="24">
        <v>5122.24</v>
      </c>
      <c r="Q1500" s="30">
        <v>0</v>
      </c>
      <c r="R1500" s="24">
        <v>1275.6099999999999</v>
      </c>
      <c r="S1500" s="24">
        <v>1546.18</v>
      </c>
      <c r="T1500" s="24">
        <v>1840.38</v>
      </c>
      <c r="U1500" s="24">
        <v>2257.6799999999998</v>
      </c>
      <c r="V1500" s="31">
        <v>0</v>
      </c>
      <c r="W1500" s="31">
        <v>62.75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2483.4499999999998</v>
      </c>
      <c r="E1501" s="30">
        <v>2910.92</v>
      </c>
      <c r="F1501" s="30">
        <v>3590.8</v>
      </c>
      <c r="G1501" s="30">
        <v>5090.9399999999996</v>
      </c>
      <c r="H1501" s="30">
        <v>0</v>
      </c>
      <c r="I1501" s="24">
        <v>1244.31</v>
      </c>
      <c r="J1501" s="24">
        <v>1514.88</v>
      </c>
      <c r="K1501" s="24">
        <v>1809.08</v>
      </c>
      <c r="L1501" s="24">
        <v>2226.38</v>
      </c>
      <c r="M1501" s="24">
        <v>2443.69</v>
      </c>
      <c r="N1501" s="24">
        <v>2871.16</v>
      </c>
      <c r="O1501" s="24">
        <v>3551.04</v>
      </c>
      <c r="P1501" s="24">
        <v>5051.18</v>
      </c>
      <c r="Q1501" s="30">
        <v>0</v>
      </c>
      <c r="R1501" s="24">
        <v>1204.55</v>
      </c>
      <c r="S1501" s="24">
        <v>1475.12</v>
      </c>
      <c r="T1501" s="24">
        <v>1769.32</v>
      </c>
      <c r="U1501" s="24">
        <v>2186.62</v>
      </c>
      <c r="V1501" s="31">
        <v>33.46</v>
      </c>
      <c r="W1501" s="31">
        <v>0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2582.04</v>
      </c>
      <c r="E1502" s="30">
        <v>3009.51</v>
      </c>
      <c r="F1502" s="30">
        <v>3689.39</v>
      </c>
      <c r="G1502" s="30">
        <v>5189.53</v>
      </c>
      <c r="H1502" s="30">
        <v>0</v>
      </c>
      <c r="I1502" s="24">
        <v>1342.9</v>
      </c>
      <c r="J1502" s="24">
        <v>1613.47</v>
      </c>
      <c r="K1502" s="24">
        <v>1907.67</v>
      </c>
      <c r="L1502" s="24">
        <v>2324.9699999999998</v>
      </c>
      <c r="M1502" s="24">
        <v>2542.2800000000002</v>
      </c>
      <c r="N1502" s="24">
        <v>2969.75</v>
      </c>
      <c r="O1502" s="24">
        <v>3649.63</v>
      </c>
      <c r="P1502" s="24">
        <v>5149.7700000000004</v>
      </c>
      <c r="Q1502" s="30">
        <v>0</v>
      </c>
      <c r="R1502" s="24">
        <v>1303.1400000000001</v>
      </c>
      <c r="S1502" s="24">
        <v>1573.71</v>
      </c>
      <c r="T1502" s="24">
        <v>1867.91</v>
      </c>
      <c r="U1502" s="24">
        <v>2285.21</v>
      </c>
      <c r="V1502" s="31">
        <v>85.97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2813.01</v>
      </c>
      <c r="E1503" s="30">
        <v>3240.48</v>
      </c>
      <c r="F1503" s="30">
        <v>3920.36</v>
      </c>
      <c r="G1503" s="30">
        <v>5420.5</v>
      </c>
      <c r="H1503" s="30">
        <v>0</v>
      </c>
      <c r="I1503" s="24">
        <v>1573.87</v>
      </c>
      <c r="J1503" s="24">
        <v>1844.44</v>
      </c>
      <c r="K1503" s="24">
        <v>2138.64</v>
      </c>
      <c r="L1503" s="24">
        <v>2555.94</v>
      </c>
      <c r="M1503" s="24">
        <v>2773.25</v>
      </c>
      <c r="N1503" s="24">
        <v>3200.72</v>
      </c>
      <c r="O1503" s="24">
        <v>3880.6</v>
      </c>
      <c r="P1503" s="24">
        <v>5380.74</v>
      </c>
      <c r="Q1503" s="30">
        <v>0</v>
      </c>
      <c r="R1503" s="24">
        <v>1534.11</v>
      </c>
      <c r="S1503" s="24">
        <v>1804.68</v>
      </c>
      <c r="T1503" s="24">
        <v>2098.88</v>
      </c>
      <c r="U1503" s="24">
        <v>2516.1799999999998</v>
      </c>
      <c r="V1503" s="31">
        <v>165.34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3107.61</v>
      </c>
      <c r="E1504" s="30">
        <v>3535.08</v>
      </c>
      <c r="F1504" s="30">
        <v>4214.96</v>
      </c>
      <c r="G1504" s="30">
        <v>5715.1</v>
      </c>
      <c r="H1504" s="30">
        <v>0</v>
      </c>
      <c r="I1504" s="24">
        <v>1868.47</v>
      </c>
      <c r="J1504" s="24">
        <v>2139.04</v>
      </c>
      <c r="K1504" s="24">
        <v>2433.2399999999998</v>
      </c>
      <c r="L1504" s="24">
        <v>2850.54</v>
      </c>
      <c r="M1504" s="24">
        <v>3067.85</v>
      </c>
      <c r="N1504" s="24">
        <v>3495.32</v>
      </c>
      <c r="O1504" s="24">
        <v>4175.2</v>
      </c>
      <c r="P1504" s="24">
        <v>5675.34</v>
      </c>
      <c r="Q1504" s="30">
        <v>0</v>
      </c>
      <c r="R1504" s="24">
        <v>1828.71</v>
      </c>
      <c r="S1504" s="24">
        <v>2099.2800000000002</v>
      </c>
      <c r="T1504" s="24">
        <v>2393.48</v>
      </c>
      <c r="U1504" s="24">
        <v>2810.78</v>
      </c>
      <c r="V1504" s="31">
        <v>0</v>
      </c>
      <c r="W1504" s="31">
        <v>1100.42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3490.2</v>
      </c>
      <c r="E1505" s="30">
        <v>3917.67</v>
      </c>
      <c r="F1505" s="30">
        <v>4597.55</v>
      </c>
      <c r="G1505" s="30">
        <v>6097.69</v>
      </c>
      <c r="H1505" s="30">
        <v>0</v>
      </c>
      <c r="I1505" s="24">
        <v>2251.06</v>
      </c>
      <c r="J1505" s="24">
        <v>2521.63</v>
      </c>
      <c r="K1505" s="24">
        <v>2815.83</v>
      </c>
      <c r="L1505" s="24">
        <v>3233.13</v>
      </c>
      <c r="M1505" s="24">
        <v>3450.44</v>
      </c>
      <c r="N1505" s="24">
        <v>3877.91</v>
      </c>
      <c r="O1505" s="24">
        <v>4557.79</v>
      </c>
      <c r="P1505" s="24">
        <v>6057.93</v>
      </c>
      <c r="Q1505" s="30">
        <v>0</v>
      </c>
      <c r="R1505" s="24">
        <v>2211.3000000000002</v>
      </c>
      <c r="S1505" s="24">
        <v>2481.87</v>
      </c>
      <c r="T1505" s="24">
        <v>2776.07</v>
      </c>
      <c r="U1505" s="24">
        <v>3193.37</v>
      </c>
      <c r="V1505" s="31">
        <v>0</v>
      </c>
      <c r="W1505" s="31">
        <v>9.7100000000000009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3604.64</v>
      </c>
      <c r="E1506" s="30">
        <v>4032.11</v>
      </c>
      <c r="F1506" s="30">
        <v>4711.99</v>
      </c>
      <c r="G1506" s="30">
        <v>6212.13</v>
      </c>
      <c r="H1506" s="30">
        <v>0</v>
      </c>
      <c r="I1506" s="24">
        <v>2365.5</v>
      </c>
      <c r="J1506" s="24">
        <v>2636.07</v>
      </c>
      <c r="K1506" s="24">
        <v>2930.27</v>
      </c>
      <c r="L1506" s="24">
        <v>3347.57</v>
      </c>
      <c r="M1506" s="24">
        <v>3564.88</v>
      </c>
      <c r="N1506" s="24">
        <v>3992.35</v>
      </c>
      <c r="O1506" s="24">
        <v>4672.2299999999996</v>
      </c>
      <c r="P1506" s="24">
        <v>6172.37</v>
      </c>
      <c r="Q1506" s="30">
        <v>0</v>
      </c>
      <c r="R1506" s="24">
        <v>2325.7399999999998</v>
      </c>
      <c r="S1506" s="24">
        <v>2596.31</v>
      </c>
      <c r="T1506" s="24">
        <v>2890.51</v>
      </c>
      <c r="U1506" s="24">
        <v>3307.81</v>
      </c>
      <c r="V1506" s="31">
        <v>0</v>
      </c>
      <c r="W1506" s="31">
        <v>118.38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3634.13</v>
      </c>
      <c r="E1507" s="30">
        <v>4061.6</v>
      </c>
      <c r="F1507" s="30">
        <v>4741.4799999999996</v>
      </c>
      <c r="G1507" s="30">
        <v>6241.62</v>
      </c>
      <c r="H1507" s="30">
        <v>0</v>
      </c>
      <c r="I1507" s="24">
        <v>2394.9899999999998</v>
      </c>
      <c r="J1507" s="24">
        <v>2665.56</v>
      </c>
      <c r="K1507" s="24">
        <v>2959.76</v>
      </c>
      <c r="L1507" s="24">
        <v>3377.06</v>
      </c>
      <c r="M1507" s="24">
        <v>3594.37</v>
      </c>
      <c r="N1507" s="24">
        <v>4021.84</v>
      </c>
      <c r="O1507" s="24">
        <v>4701.72</v>
      </c>
      <c r="P1507" s="24">
        <v>6201.86</v>
      </c>
      <c r="Q1507" s="30">
        <v>0</v>
      </c>
      <c r="R1507" s="24">
        <v>2355.23</v>
      </c>
      <c r="S1507" s="24">
        <v>2625.8</v>
      </c>
      <c r="T1507" s="24">
        <v>2920</v>
      </c>
      <c r="U1507" s="24">
        <v>3337.3</v>
      </c>
      <c r="V1507" s="31">
        <v>0</v>
      </c>
      <c r="W1507" s="31">
        <v>85.46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3649.2</v>
      </c>
      <c r="E1508" s="30">
        <v>4076.67</v>
      </c>
      <c r="F1508" s="30">
        <v>4756.55</v>
      </c>
      <c r="G1508" s="30">
        <v>6256.69</v>
      </c>
      <c r="H1508" s="30">
        <v>0</v>
      </c>
      <c r="I1508" s="24">
        <v>2410.06</v>
      </c>
      <c r="J1508" s="24">
        <v>2680.63</v>
      </c>
      <c r="K1508" s="24">
        <v>2974.83</v>
      </c>
      <c r="L1508" s="24">
        <v>3392.13</v>
      </c>
      <c r="M1508" s="24">
        <v>3609.44</v>
      </c>
      <c r="N1508" s="24">
        <v>4036.91</v>
      </c>
      <c r="O1508" s="24">
        <v>4716.79</v>
      </c>
      <c r="P1508" s="24">
        <v>6216.93</v>
      </c>
      <c r="Q1508" s="30">
        <v>0</v>
      </c>
      <c r="R1508" s="24">
        <v>2370.3000000000002</v>
      </c>
      <c r="S1508" s="24">
        <v>2640.87</v>
      </c>
      <c r="T1508" s="24">
        <v>2935.07</v>
      </c>
      <c r="U1508" s="24">
        <v>3352.37</v>
      </c>
      <c r="V1508" s="31">
        <v>0</v>
      </c>
      <c r="W1508" s="31">
        <v>44.55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3655</v>
      </c>
      <c r="E1509" s="30">
        <v>4082.47</v>
      </c>
      <c r="F1509" s="30">
        <v>4762.3500000000004</v>
      </c>
      <c r="G1509" s="30">
        <v>6262.49</v>
      </c>
      <c r="H1509" s="30">
        <v>0</v>
      </c>
      <c r="I1509" s="24">
        <v>2415.86</v>
      </c>
      <c r="J1509" s="24">
        <v>2686.43</v>
      </c>
      <c r="K1509" s="24">
        <v>2980.63</v>
      </c>
      <c r="L1509" s="24">
        <v>3397.93</v>
      </c>
      <c r="M1509" s="24">
        <v>3615.24</v>
      </c>
      <c r="N1509" s="24">
        <v>4042.71</v>
      </c>
      <c r="O1509" s="24">
        <v>4722.59</v>
      </c>
      <c r="P1509" s="24">
        <v>6222.73</v>
      </c>
      <c r="Q1509" s="30">
        <v>0</v>
      </c>
      <c r="R1509" s="24">
        <v>2376.1</v>
      </c>
      <c r="S1509" s="24">
        <v>2646.67</v>
      </c>
      <c r="T1509" s="24">
        <v>2940.87</v>
      </c>
      <c r="U1509" s="24">
        <v>3358.17</v>
      </c>
      <c r="V1509" s="31">
        <v>0</v>
      </c>
      <c r="W1509" s="31">
        <v>3.2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3665.73</v>
      </c>
      <c r="E1510" s="30">
        <v>4093.2</v>
      </c>
      <c r="F1510" s="30">
        <v>4773.08</v>
      </c>
      <c r="G1510" s="30">
        <v>6273.22</v>
      </c>
      <c r="H1510" s="30">
        <v>0</v>
      </c>
      <c r="I1510" s="24">
        <v>2426.59</v>
      </c>
      <c r="J1510" s="24">
        <v>2697.16</v>
      </c>
      <c r="K1510" s="24">
        <v>2991.36</v>
      </c>
      <c r="L1510" s="24">
        <v>3408.66</v>
      </c>
      <c r="M1510" s="24">
        <v>3625.97</v>
      </c>
      <c r="N1510" s="24">
        <v>4053.44</v>
      </c>
      <c r="O1510" s="24">
        <v>4733.32</v>
      </c>
      <c r="P1510" s="24">
        <v>6233.46</v>
      </c>
      <c r="Q1510" s="30">
        <v>0</v>
      </c>
      <c r="R1510" s="24">
        <v>2386.83</v>
      </c>
      <c r="S1510" s="24">
        <v>2657.4</v>
      </c>
      <c r="T1510" s="24">
        <v>2951.6</v>
      </c>
      <c r="U1510" s="24">
        <v>3368.9</v>
      </c>
      <c r="V1510" s="31">
        <v>0</v>
      </c>
      <c r="W1510" s="31">
        <v>6.2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3657.62</v>
      </c>
      <c r="E1511" s="30">
        <v>4085.09</v>
      </c>
      <c r="F1511" s="30">
        <v>4764.97</v>
      </c>
      <c r="G1511" s="30">
        <v>6265.11</v>
      </c>
      <c r="H1511" s="30">
        <v>0</v>
      </c>
      <c r="I1511" s="24">
        <v>2418.48</v>
      </c>
      <c r="J1511" s="24">
        <v>2689.05</v>
      </c>
      <c r="K1511" s="24">
        <v>2983.25</v>
      </c>
      <c r="L1511" s="24">
        <v>3400.55</v>
      </c>
      <c r="M1511" s="24">
        <v>3617.86</v>
      </c>
      <c r="N1511" s="24">
        <v>4045.33</v>
      </c>
      <c r="O1511" s="24">
        <v>4725.21</v>
      </c>
      <c r="P1511" s="24">
        <v>6225.35</v>
      </c>
      <c r="Q1511" s="30">
        <v>0</v>
      </c>
      <c r="R1511" s="24">
        <v>2378.7199999999998</v>
      </c>
      <c r="S1511" s="24">
        <v>2649.29</v>
      </c>
      <c r="T1511" s="24">
        <v>2943.49</v>
      </c>
      <c r="U1511" s="24">
        <v>3360.79</v>
      </c>
      <c r="V1511" s="31">
        <v>0</v>
      </c>
      <c r="W1511" s="31">
        <v>155.38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3659.37</v>
      </c>
      <c r="E1512" s="30">
        <v>4086.84</v>
      </c>
      <c r="F1512" s="30">
        <v>4766.72</v>
      </c>
      <c r="G1512" s="30">
        <v>6266.86</v>
      </c>
      <c r="H1512" s="30">
        <v>0</v>
      </c>
      <c r="I1512" s="24">
        <v>2420.23</v>
      </c>
      <c r="J1512" s="24">
        <v>2690.8</v>
      </c>
      <c r="K1512" s="24">
        <v>2985</v>
      </c>
      <c r="L1512" s="24">
        <v>3402.3</v>
      </c>
      <c r="M1512" s="24">
        <v>3619.61</v>
      </c>
      <c r="N1512" s="24">
        <v>4047.08</v>
      </c>
      <c r="O1512" s="24">
        <v>4726.96</v>
      </c>
      <c r="P1512" s="24">
        <v>6227.1</v>
      </c>
      <c r="Q1512" s="30">
        <v>0</v>
      </c>
      <c r="R1512" s="24">
        <v>2380.4699999999998</v>
      </c>
      <c r="S1512" s="24">
        <v>2651.04</v>
      </c>
      <c r="T1512" s="24">
        <v>2945.24</v>
      </c>
      <c r="U1512" s="24">
        <v>3362.54</v>
      </c>
      <c r="V1512" s="31">
        <v>0</v>
      </c>
      <c r="W1512" s="31">
        <v>103.39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3646.79</v>
      </c>
      <c r="E1513" s="30">
        <v>4074.26</v>
      </c>
      <c r="F1513" s="30">
        <v>4754.1400000000003</v>
      </c>
      <c r="G1513" s="30">
        <v>6254.28</v>
      </c>
      <c r="H1513" s="30">
        <v>0</v>
      </c>
      <c r="I1513" s="24">
        <v>2407.65</v>
      </c>
      <c r="J1513" s="24">
        <v>2678.22</v>
      </c>
      <c r="K1513" s="24">
        <v>2972.42</v>
      </c>
      <c r="L1513" s="24">
        <v>3389.72</v>
      </c>
      <c r="M1513" s="24">
        <v>3607.03</v>
      </c>
      <c r="N1513" s="24">
        <v>4034.5</v>
      </c>
      <c r="O1513" s="24">
        <v>4714.38</v>
      </c>
      <c r="P1513" s="24">
        <v>6214.52</v>
      </c>
      <c r="Q1513" s="30">
        <v>0</v>
      </c>
      <c r="R1513" s="24">
        <v>2367.89</v>
      </c>
      <c r="S1513" s="24">
        <v>2638.46</v>
      </c>
      <c r="T1513" s="24">
        <v>2932.66</v>
      </c>
      <c r="U1513" s="24">
        <v>3349.96</v>
      </c>
      <c r="V1513" s="31">
        <v>0</v>
      </c>
      <c r="W1513" s="31">
        <v>322.54000000000002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3496.96</v>
      </c>
      <c r="E1514" s="30">
        <v>3924.43</v>
      </c>
      <c r="F1514" s="30">
        <v>4604.3100000000004</v>
      </c>
      <c r="G1514" s="30">
        <v>6104.45</v>
      </c>
      <c r="H1514" s="30">
        <v>0</v>
      </c>
      <c r="I1514" s="24">
        <v>2257.8200000000002</v>
      </c>
      <c r="J1514" s="24">
        <v>2528.39</v>
      </c>
      <c r="K1514" s="24">
        <v>2822.59</v>
      </c>
      <c r="L1514" s="24">
        <v>3239.89</v>
      </c>
      <c r="M1514" s="24">
        <v>3457.2</v>
      </c>
      <c r="N1514" s="24">
        <v>3884.67</v>
      </c>
      <c r="O1514" s="24">
        <v>4564.55</v>
      </c>
      <c r="P1514" s="24">
        <v>6064.69</v>
      </c>
      <c r="Q1514" s="30">
        <v>0</v>
      </c>
      <c r="R1514" s="24">
        <v>2218.06</v>
      </c>
      <c r="S1514" s="24">
        <v>2488.63</v>
      </c>
      <c r="T1514" s="24">
        <v>2782.83</v>
      </c>
      <c r="U1514" s="24">
        <v>3200.13</v>
      </c>
      <c r="V1514" s="31">
        <v>0</v>
      </c>
      <c r="W1514" s="31">
        <v>331.54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3486.22</v>
      </c>
      <c r="E1515" s="30">
        <v>3913.69</v>
      </c>
      <c r="F1515" s="30">
        <v>4593.57</v>
      </c>
      <c r="G1515" s="30">
        <v>6093.71</v>
      </c>
      <c r="H1515" s="30">
        <v>0</v>
      </c>
      <c r="I1515" s="24">
        <v>2247.08</v>
      </c>
      <c r="J1515" s="24">
        <v>2517.65</v>
      </c>
      <c r="K1515" s="24">
        <v>2811.85</v>
      </c>
      <c r="L1515" s="24">
        <v>3229.15</v>
      </c>
      <c r="M1515" s="24">
        <v>3446.46</v>
      </c>
      <c r="N1515" s="24">
        <v>3873.93</v>
      </c>
      <c r="O1515" s="24">
        <v>4553.8100000000004</v>
      </c>
      <c r="P1515" s="24">
        <v>6053.95</v>
      </c>
      <c r="Q1515" s="30">
        <v>0</v>
      </c>
      <c r="R1515" s="24">
        <v>2207.3200000000002</v>
      </c>
      <c r="S1515" s="24">
        <v>2477.89</v>
      </c>
      <c r="T1515" s="24">
        <v>2772.09</v>
      </c>
      <c r="U1515" s="24">
        <v>3189.39</v>
      </c>
      <c r="V1515" s="31">
        <v>0</v>
      </c>
      <c r="W1515" s="31">
        <v>6.13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3466.33</v>
      </c>
      <c r="E1516" s="30">
        <v>3893.8</v>
      </c>
      <c r="F1516" s="30">
        <v>4573.68</v>
      </c>
      <c r="G1516" s="30">
        <v>6073.82</v>
      </c>
      <c r="H1516" s="30">
        <v>0</v>
      </c>
      <c r="I1516" s="24">
        <v>2227.19</v>
      </c>
      <c r="J1516" s="24">
        <v>2497.7600000000002</v>
      </c>
      <c r="K1516" s="24">
        <v>2791.96</v>
      </c>
      <c r="L1516" s="24">
        <v>3209.26</v>
      </c>
      <c r="M1516" s="24">
        <v>3426.57</v>
      </c>
      <c r="N1516" s="24">
        <v>3854.04</v>
      </c>
      <c r="O1516" s="24">
        <v>4533.92</v>
      </c>
      <c r="P1516" s="24">
        <v>6034.06</v>
      </c>
      <c r="Q1516" s="30">
        <v>0</v>
      </c>
      <c r="R1516" s="24">
        <v>2187.4299999999998</v>
      </c>
      <c r="S1516" s="24">
        <v>2458</v>
      </c>
      <c r="T1516" s="24">
        <v>2752.2</v>
      </c>
      <c r="U1516" s="24">
        <v>3169.5</v>
      </c>
      <c r="V1516" s="31">
        <v>0</v>
      </c>
      <c r="W1516" s="31">
        <v>3.65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3479.03</v>
      </c>
      <c r="E1517" s="30">
        <v>3906.5</v>
      </c>
      <c r="F1517" s="30">
        <v>4586.38</v>
      </c>
      <c r="G1517" s="30">
        <v>6086.52</v>
      </c>
      <c r="H1517" s="30">
        <v>0</v>
      </c>
      <c r="I1517" s="24">
        <v>2239.89</v>
      </c>
      <c r="J1517" s="24">
        <v>2510.46</v>
      </c>
      <c r="K1517" s="24">
        <v>2804.66</v>
      </c>
      <c r="L1517" s="24">
        <v>3221.96</v>
      </c>
      <c r="M1517" s="24">
        <v>3439.27</v>
      </c>
      <c r="N1517" s="24">
        <v>3866.74</v>
      </c>
      <c r="O1517" s="24">
        <v>4546.62</v>
      </c>
      <c r="P1517" s="24">
        <v>6046.76</v>
      </c>
      <c r="Q1517" s="30">
        <v>0</v>
      </c>
      <c r="R1517" s="24">
        <v>2200.13</v>
      </c>
      <c r="S1517" s="24">
        <v>2470.6999999999998</v>
      </c>
      <c r="T1517" s="24">
        <v>2764.9</v>
      </c>
      <c r="U1517" s="24">
        <v>3182.2</v>
      </c>
      <c r="V1517" s="31">
        <v>4.53</v>
      </c>
      <c r="W1517" s="31">
        <v>0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3487.36</v>
      </c>
      <c r="E1518" s="30">
        <v>3914.83</v>
      </c>
      <c r="F1518" s="30">
        <v>4594.71</v>
      </c>
      <c r="G1518" s="30">
        <v>6094.85</v>
      </c>
      <c r="H1518" s="30">
        <v>0</v>
      </c>
      <c r="I1518" s="24">
        <v>2248.2199999999998</v>
      </c>
      <c r="J1518" s="24">
        <v>2518.79</v>
      </c>
      <c r="K1518" s="24">
        <v>2812.99</v>
      </c>
      <c r="L1518" s="24">
        <v>3230.29</v>
      </c>
      <c r="M1518" s="24">
        <v>3447.6</v>
      </c>
      <c r="N1518" s="24">
        <v>3875.07</v>
      </c>
      <c r="O1518" s="24">
        <v>4554.95</v>
      </c>
      <c r="P1518" s="24">
        <v>6055.09</v>
      </c>
      <c r="Q1518" s="30">
        <v>0</v>
      </c>
      <c r="R1518" s="24">
        <v>2208.46</v>
      </c>
      <c r="S1518" s="24">
        <v>2479.0300000000002</v>
      </c>
      <c r="T1518" s="24">
        <v>2773.23</v>
      </c>
      <c r="U1518" s="24">
        <v>3190.53</v>
      </c>
      <c r="V1518" s="31">
        <v>0</v>
      </c>
      <c r="W1518" s="31">
        <v>24.02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3455.19</v>
      </c>
      <c r="E1519" s="30">
        <v>3882.66</v>
      </c>
      <c r="F1519" s="30">
        <v>4562.54</v>
      </c>
      <c r="G1519" s="30">
        <v>6062.68</v>
      </c>
      <c r="H1519" s="30">
        <v>0</v>
      </c>
      <c r="I1519" s="24">
        <v>2216.0500000000002</v>
      </c>
      <c r="J1519" s="24">
        <v>2486.62</v>
      </c>
      <c r="K1519" s="24">
        <v>2780.82</v>
      </c>
      <c r="L1519" s="24">
        <v>3198.12</v>
      </c>
      <c r="M1519" s="24">
        <v>3415.43</v>
      </c>
      <c r="N1519" s="24">
        <v>3842.9</v>
      </c>
      <c r="O1519" s="24">
        <v>4522.78</v>
      </c>
      <c r="P1519" s="24">
        <v>6022.92</v>
      </c>
      <c r="Q1519" s="30">
        <v>0</v>
      </c>
      <c r="R1519" s="24">
        <v>2176.29</v>
      </c>
      <c r="S1519" s="24">
        <v>2446.86</v>
      </c>
      <c r="T1519" s="24">
        <v>2741.06</v>
      </c>
      <c r="U1519" s="24">
        <v>3158.36</v>
      </c>
      <c r="V1519" s="31">
        <v>0</v>
      </c>
      <c r="W1519" s="31">
        <v>241.89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3147.74</v>
      </c>
      <c r="E1520" s="30">
        <v>3575.21</v>
      </c>
      <c r="F1520" s="30">
        <v>4255.09</v>
      </c>
      <c r="G1520" s="30">
        <v>5755.23</v>
      </c>
      <c r="H1520" s="30">
        <v>0</v>
      </c>
      <c r="I1520" s="24">
        <v>1908.6</v>
      </c>
      <c r="J1520" s="24">
        <v>2179.17</v>
      </c>
      <c r="K1520" s="24">
        <v>2473.37</v>
      </c>
      <c r="L1520" s="24">
        <v>2890.67</v>
      </c>
      <c r="M1520" s="24">
        <v>3107.98</v>
      </c>
      <c r="N1520" s="24">
        <v>3535.45</v>
      </c>
      <c r="O1520" s="24">
        <v>4215.33</v>
      </c>
      <c r="P1520" s="24">
        <v>5715.47</v>
      </c>
      <c r="Q1520" s="30">
        <v>0</v>
      </c>
      <c r="R1520" s="24">
        <v>1868.84</v>
      </c>
      <c r="S1520" s="24">
        <v>2139.41</v>
      </c>
      <c r="T1520" s="24">
        <v>2433.61</v>
      </c>
      <c r="U1520" s="24">
        <v>2850.91</v>
      </c>
      <c r="V1520" s="31">
        <v>0</v>
      </c>
      <c r="W1520" s="31">
        <v>486.13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2920.82</v>
      </c>
      <c r="E1521" s="30">
        <v>3348.29</v>
      </c>
      <c r="F1521" s="30">
        <v>4028.17</v>
      </c>
      <c r="G1521" s="30">
        <v>5528.31</v>
      </c>
      <c r="H1521" s="30">
        <v>0</v>
      </c>
      <c r="I1521" s="24">
        <v>1681.68</v>
      </c>
      <c r="J1521" s="24">
        <v>1952.25</v>
      </c>
      <c r="K1521" s="24">
        <v>2246.4499999999998</v>
      </c>
      <c r="L1521" s="24">
        <v>2663.75</v>
      </c>
      <c r="M1521" s="24">
        <v>2881.06</v>
      </c>
      <c r="N1521" s="24">
        <v>3308.53</v>
      </c>
      <c r="O1521" s="24">
        <v>3988.41</v>
      </c>
      <c r="P1521" s="24">
        <v>5488.55</v>
      </c>
      <c r="Q1521" s="30">
        <v>0</v>
      </c>
      <c r="R1521" s="24">
        <v>1641.92</v>
      </c>
      <c r="S1521" s="24">
        <v>1912.49</v>
      </c>
      <c r="T1521" s="24">
        <v>2206.69</v>
      </c>
      <c r="U1521" s="24">
        <v>2623.99</v>
      </c>
      <c r="V1521" s="31">
        <v>0</v>
      </c>
      <c r="W1521" s="31">
        <v>144.88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2720.42</v>
      </c>
      <c r="E1522" s="30">
        <v>3147.89</v>
      </c>
      <c r="F1522" s="30">
        <v>3827.77</v>
      </c>
      <c r="G1522" s="30">
        <v>5327.91</v>
      </c>
      <c r="H1522" s="30">
        <v>0</v>
      </c>
      <c r="I1522" s="24">
        <v>1481.28</v>
      </c>
      <c r="J1522" s="24">
        <v>1751.85</v>
      </c>
      <c r="K1522" s="24">
        <v>2046.05</v>
      </c>
      <c r="L1522" s="24">
        <v>2463.35</v>
      </c>
      <c r="M1522" s="24">
        <v>2680.66</v>
      </c>
      <c r="N1522" s="24">
        <v>3108.13</v>
      </c>
      <c r="O1522" s="24">
        <v>3788.01</v>
      </c>
      <c r="P1522" s="24">
        <v>5288.15</v>
      </c>
      <c r="Q1522" s="30">
        <v>0</v>
      </c>
      <c r="R1522" s="24">
        <v>1441.52</v>
      </c>
      <c r="S1522" s="24">
        <v>1712.09</v>
      </c>
      <c r="T1522" s="24">
        <v>2006.29</v>
      </c>
      <c r="U1522" s="24">
        <v>2423.59</v>
      </c>
      <c r="V1522" s="31">
        <v>0</v>
      </c>
      <c r="W1522" s="31">
        <v>50.31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2623.09</v>
      </c>
      <c r="E1523" s="30">
        <v>3050.56</v>
      </c>
      <c r="F1523" s="30">
        <v>3730.44</v>
      </c>
      <c r="G1523" s="30">
        <v>5230.58</v>
      </c>
      <c r="H1523" s="30">
        <v>0</v>
      </c>
      <c r="I1523" s="24">
        <v>1383.95</v>
      </c>
      <c r="J1523" s="24">
        <v>1654.52</v>
      </c>
      <c r="K1523" s="24">
        <v>1948.72</v>
      </c>
      <c r="L1523" s="24">
        <v>2366.02</v>
      </c>
      <c r="M1523" s="24">
        <v>2583.33</v>
      </c>
      <c r="N1523" s="24">
        <v>3010.8</v>
      </c>
      <c r="O1523" s="24">
        <v>3690.68</v>
      </c>
      <c r="P1523" s="24">
        <v>5190.82</v>
      </c>
      <c r="Q1523" s="30">
        <v>0</v>
      </c>
      <c r="R1523" s="24">
        <v>1344.19</v>
      </c>
      <c r="S1523" s="24">
        <v>1614.76</v>
      </c>
      <c r="T1523" s="24">
        <v>1908.96</v>
      </c>
      <c r="U1523" s="24">
        <v>2326.2600000000002</v>
      </c>
      <c r="V1523" s="31">
        <v>0</v>
      </c>
      <c r="W1523" s="31">
        <v>63.27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2583.91</v>
      </c>
      <c r="E1524" s="30">
        <v>3011.38</v>
      </c>
      <c r="F1524" s="30">
        <v>3691.26</v>
      </c>
      <c r="G1524" s="30">
        <v>5191.3999999999996</v>
      </c>
      <c r="H1524" s="30">
        <v>0</v>
      </c>
      <c r="I1524" s="24">
        <v>1344.77</v>
      </c>
      <c r="J1524" s="24">
        <v>1615.34</v>
      </c>
      <c r="K1524" s="24">
        <v>1909.54</v>
      </c>
      <c r="L1524" s="24">
        <v>2326.84</v>
      </c>
      <c r="M1524" s="24">
        <v>2544.15</v>
      </c>
      <c r="N1524" s="24">
        <v>2971.62</v>
      </c>
      <c r="O1524" s="24">
        <v>3651.5</v>
      </c>
      <c r="P1524" s="24">
        <v>5151.6400000000003</v>
      </c>
      <c r="Q1524" s="30">
        <v>0</v>
      </c>
      <c r="R1524" s="24">
        <v>1305.01</v>
      </c>
      <c r="S1524" s="24">
        <v>1575.58</v>
      </c>
      <c r="T1524" s="24">
        <v>1869.78</v>
      </c>
      <c r="U1524" s="24">
        <v>2287.08</v>
      </c>
      <c r="V1524" s="31">
        <v>0</v>
      </c>
      <c r="W1524" s="31">
        <v>56.01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2536.2199999999998</v>
      </c>
      <c r="E1525" s="30">
        <v>2963.69</v>
      </c>
      <c r="F1525" s="30">
        <v>3643.57</v>
      </c>
      <c r="G1525" s="30">
        <v>5143.71</v>
      </c>
      <c r="H1525" s="30">
        <v>0</v>
      </c>
      <c r="I1525" s="24">
        <v>1297.08</v>
      </c>
      <c r="J1525" s="24">
        <v>1567.65</v>
      </c>
      <c r="K1525" s="24">
        <v>1861.85</v>
      </c>
      <c r="L1525" s="24">
        <v>2279.15</v>
      </c>
      <c r="M1525" s="24">
        <v>2496.46</v>
      </c>
      <c r="N1525" s="24">
        <v>2923.93</v>
      </c>
      <c r="O1525" s="24">
        <v>3603.81</v>
      </c>
      <c r="P1525" s="24">
        <v>5103.95</v>
      </c>
      <c r="Q1525" s="30">
        <v>0</v>
      </c>
      <c r="R1525" s="24">
        <v>1257.32</v>
      </c>
      <c r="S1525" s="24">
        <v>1527.89</v>
      </c>
      <c r="T1525" s="24">
        <v>1822.09</v>
      </c>
      <c r="U1525" s="24">
        <v>2239.39</v>
      </c>
      <c r="V1525" s="31">
        <v>1.62</v>
      </c>
      <c r="W1525" s="31">
        <v>0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2610.0700000000002</v>
      </c>
      <c r="E1526" s="30">
        <v>3037.54</v>
      </c>
      <c r="F1526" s="30">
        <v>3717.42</v>
      </c>
      <c r="G1526" s="30">
        <v>5217.5600000000004</v>
      </c>
      <c r="H1526" s="30">
        <v>0</v>
      </c>
      <c r="I1526" s="24">
        <v>1370.93</v>
      </c>
      <c r="J1526" s="24">
        <v>1641.5</v>
      </c>
      <c r="K1526" s="24">
        <v>1935.7</v>
      </c>
      <c r="L1526" s="24">
        <v>2353</v>
      </c>
      <c r="M1526" s="24">
        <v>2570.31</v>
      </c>
      <c r="N1526" s="24">
        <v>2997.78</v>
      </c>
      <c r="O1526" s="24">
        <v>3677.66</v>
      </c>
      <c r="P1526" s="24">
        <v>5177.8</v>
      </c>
      <c r="Q1526" s="30">
        <v>0</v>
      </c>
      <c r="R1526" s="24">
        <v>1331.17</v>
      </c>
      <c r="S1526" s="24">
        <v>1601.74</v>
      </c>
      <c r="T1526" s="24">
        <v>1895.94</v>
      </c>
      <c r="U1526" s="24">
        <v>2313.2399999999998</v>
      </c>
      <c r="V1526" s="31">
        <v>109.04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2891.65</v>
      </c>
      <c r="E1527" s="30">
        <v>3319.12</v>
      </c>
      <c r="F1527" s="30">
        <v>3999</v>
      </c>
      <c r="G1527" s="30">
        <v>5499.14</v>
      </c>
      <c r="H1527" s="30">
        <v>0</v>
      </c>
      <c r="I1527" s="24">
        <v>1652.51</v>
      </c>
      <c r="J1527" s="24">
        <v>1923.08</v>
      </c>
      <c r="K1527" s="24">
        <v>2217.2800000000002</v>
      </c>
      <c r="L1527" s="24">
        <v>2634.58</v>
      </c>
      <c r="M1527" s="24">
        <v>2851.89</v>
      </c>
      <c r="N1527" s="24">
        <v>3279.36</v>
      </c>
      <c r="O1527" s="24">
        <v>3959.24</v>
      </c>
      <c r="P1527" s="24">
        <v>5459.38</v>
      </c>
      <c r="Q1527" s="30">
        <v>0</v>
      </c>
      <c r="R1527" s="24">
        <v>1612.75</v>
      </c>
      <c r="S1527" s="24">
        <v>1883.32</v>
      </c>
      <c r="T1527" s="24">
        <v>2177.52</v>
      </c>
      <c r="U1527" s="24">
        <v>2594.8200000000002</v>
      </c>
      <c r="V1527" s="31">
        <v>150.99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3131.98</v>
      </c>
      <c r="E1528" s="30">
        <v>3559.45</v>
      </c>
      <c r="F1528" s="30">
        <v>4239.33</v>
      </c>
      <c r="G1528" s="30">
        <v>5739.47</v>
      </c>
      <c r="H1528" s="30">
        <v>0</v>
      </c>
      <c r="I1528" s="24">
        <v>1892.84</v>
      </c>
      <c r="J1528" s="24">
        <v>2163.41</v>
      </c>
      <c r="K1528" s="24">
        <v>2457.61</v>
      </c>
      <c r="L1528" s="24">
        <v>2874.91</v>
      </c>
      <c r="M1528" s="24">
        <v>3092.22</v>
      </c>
      <c r="N1528" s="24">
        <v>3519.69</v>
      </c>
      <c r="O1528" s="24">
        <v>4199.57</v>
      </c>
      <c r="P1528" s="24">
        <v>5699.71</v>
      </c>
      <c r="Q1528" s="30">
        <v>0</v>
      </c>
      <c r="R1528" s="24">
        <v>1853.08</v>
      </c>
      <c r="S1528" s="24">
        <v>2123.65</v>
      </c>
      <c r="T1528" s="24">
        <v>2417.85</v>
      </c>
      <c r="U1528" s="24">
        <v>2835.15</v>
      </c>
      <c r="V1528" s="31">
        <v>207.6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3478.99</v>
      </c>
      <c r="E1529" s="30">
        <v>3906.46</v>
      </c>
      <c r="F1529" s="30">
        <v>4586.34</v>
      </c>
      <c r="G1529" s="30">
        <v>6086.48</v>
      </c>
      <c r="H1529" s="30">
        <v>0</v>
      </c>
      <c r="I1529" s="24">
        <v>2239.85</v>
      </c>
      <c r="J1529" s="24">
        <v>2510.42</v>
      </c>
      <c r="K1529" s="24">
        <v>2804.62</v>
      </c>
      <c r="L1529" s="24">
        <v>3221.92</v>
      </c>
      <c r="M1529" s="24">
        <v>3439.23</v>
      </c>
      <c r="N1529" s="24">
        <v>3866.7</v>
      </c>
      <c r="O1529" s="24">
        <v>4546.58</v>
      </c>
      <c r="P1529" s="24">
        <v>6046.72</v>
      </c>
      <c r="Q1529" s="30">
        <v>0</v>
      </c>
      <c r="R1529" s="24">
        <v>2200.09</v>
      </c>
      <c r="S1529" s="24">
        <v>2470.66</v>
      </c>
      <c r="T1529" s="24">
        <v>2764.86</v>
      </c>
      <c r="U1529" s="24">
        <v>3182.16</v>
      </c>
      <c r="V1529" s="31">
        <v>133.21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3567.06</v>
      </c>
      <c r="E1530" s="30">
        <v>3994.53</v>
      </c>
      <c r="F1530" s="30">
        <v>4674.41</v>
      </c>
      <c r="G1530" s="30">
        <v>6174.55</v>
      </c>
      <c r="H1530" s="30">
        <v>0</v>
      </c>
      <c r="I1530" s="24">
        <v>2327.92</v>
      </c>
      <c r="J1530" s="24">
        <v>2598.4899999999998</v>
      </c>
      <c r="K1530" s="24">
        <v>2892.69</v>
      </c>
      <c r="L1530" s="24">
        <v>3309.99</v>
      </c>
      <c r="M1530" s="24">
        <v>3527.3</v>
      </c>
      <c r="N1530" s="24">
        <v>3954.77</v>
      </c>
      <c r="O1530" s="24">
        <v>4634.6499999999996</v>
      </c>
      <c r="P1530" s="24">
        <v>6134.79</v>
      </c>
      <c r="Q1530" s="30">
        <v>0</v>
      </c>
      <c r="R1530" s="24">
        <v>2288.16</v>
      </c>
      <c r="S1530" s="24">
        <v>2558.73</v>
      </c>
      <c r="T1530" s="24">
        <v>2852.93</v>
      </c>
      <c r="U1530" s="24">
        <v>3270.23</v>
      </c>
      <c r="V1530" s="31">
        <v>57.91</v>
      </c>
      <c r="W1530" s="31">
        <v>0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3605.16</v>
      </c>
      <c r="E1531" s="30">
        <v>4032.63</v>
      </c>
      <c r="F1531" s="30">
        <v>4712.51</v>
      </c>
      <c r="G1531" s="30">
        <v>6212.65</v>
      </c>
      <c r="H1531" s="30">
        <v>0</v>
      </c>
      <c r="I1531" s="24">
        <v>2366.02</v>
      </c>
      <c r="J1531" s="24">
        <v>2636.59</v>
      </c>
      <c r="K1531" s="24">
        <v>2930.79</v>
      </c>
      <c r="L1531" s="24">
        <v>3348.09</v>
      </c>
      <c r="M1531" s="24">
        <v>3565.4</v>
      </c>
      <c r="N1531" s="24">
        <v>3992.87</v>
      </c>
      <c r="O1531" s="24">
        <v>4672.75</v>
      </c>
      <c r="P1531" s="24">
        <v>6172.89</v>
      </c>
      <c r="Q1531" s="30">
        <v>0</v>
      </c>
      <c r="R1531" s="24">
        <v>2326.2600000000002</v>
      </c>
      <c r="S1531" s="24">
        <v>2596.83</v>
      </c>
      <c r="T1531" s="24">
        <v>2891.03</v>
      </c>
      <c r="U1531" s="24">
        <v>3308.33</v>
      </c>
      <c r="V1531" s="31">
        <v>0.15</v>
      </c>
      <c r="W1531" s="31">
        <v>0.76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3610</v>
      </c>
      <c r="E1532" s="30">
        <v>4037.47</v>
      </c>
      <c r="F1532" s="30">
        <v>4717.3500000000004</v>
      </c>
      <c r="G1532" s="30">
        <v>6217.49</v>
      </c>
      <c r="H1532" s="30">
        <v>0</v>
      </c>
      <c r="I1532" s="24">
        <v>2370.86</v>
      </c>
      <c r="J1532" s="24">
        <v>2641.43</v>
      </c>
      <c r="K1532" s="24">
        <v>2935.63</v>
      </c>
      <c r="L1532" s="24">
        <v>3352.93</v>
      </c>
      <c r="M1532" s="24">
        <v>3570.24</v>
      </c>
      <c r="N1532" s="24">
        <v>3997.71</v>
      </c>
      <c r="O1532" s="24">
        <v>4677.59</v>
      </c>
      <c r="P1532" s="24">
        <v>6177.73</v>
      </c>
      <c r="Q1532" s="30">
        <v>0</v>
      </c>
      <c r="R1532" s="24">
        <v>2331.1</v>
      </c>
      <c r="S1532" s="24">
        <v>2601.67</v>
      </c>
      <c r="T1532" s="24">
        <v>2895.87</v>
      </c>
      <c r="U1532" s="24">
        <v>3313.17</v>
      </c>
      <c r="V1532" s="31">
        <v>0</v>
      </c>
      <c r="W1532" s="31">
        <v>94.56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3619.57</v>
      </c>
      <c r="E1533" s="30">
        <v>4047.04</v>
      </c>
      <c r="F1533" s="30">
        <v>4726.92</v>
      </c>
      <c r="G1533" s="30">
        <v>6227.06</v>
      </c>
      <c r="H1533" s="30">
        <v>0</v>
      </c>
      <c r="I1533" s="24">
        <v>2380.4299999999998</v>
      </c>
      <c r="J1533" s="24">
        <v>2651</v>
      </c>
      <c r="K1533" s="24">
        <v>2945.2</v>
      </c>
      <c r="L1533" s="24">
        <v>3362.5</v>
      </c>
      <c r="M1533" s="24">
        <v>3579.81</v>
      </c>
      <c r="N1533" s="24">
        <v>4007.28</v>
      </c>
      <c r="O1533" s="24">
        <v>4687.16</v>
      </c>
      <c r="P1533" s="24">
        <v>6187.3</v>
      </c>
      <c r="Q1533" s="30">
        <v>0</v>
      </c>
      <c r="R1533" s="24">
        <v>2340.67</v>
      </c>
      <c r="S1533" s="24">
        <v>2611.2399999999998</v>
      </c>
      <c r="T1533" s="24">
        <v>2905.44</v>
      </c>
      <c r="U1533" s="24">
        <v>3322.74</v>
      </c>
      <c r="V1533" s="31">
        <v>0</v>
      </c>
      <c r="W1533" s="31">
        <v>210.53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3628.14</v>
      </c>
      <c r="E1534" s="30">
        <v>4055.61</v>
      </c>
      <c r="F1534" s="30">
        <v>4735.49</v>
      </c>
      <c r="G1534" s="30">
        <v>6235.63</v>
      </c>
      <c r="H1534" s="30">
        <v>0</v>
      </c>
      <c r="I1534" s="24">
        <v>2389</v>
      </c>
      <c r="J1534" s="24">
        <v>2659.57</v>
      </c>
      <c r="K1534" s="24">
        <v>2953.77</v>
      </c>
      <c r="L1534" s="24">
        <v>3371.07</v>
      </c>
      <c r="M1534" s="24">
        <v>3588.38</v>
      </c>
      <c r="N1534" s="24">
        <v>4015.85</v>
      </c>
      <c r="O1534" s="24">
        <v>4695.7299999999996</v>
      </c>
      <c r="P1534" s="24">
        <v>6195.87</v>
      </c>
      <c r="Q1534" s="30">
        <v>0</v>
      </c>
      <c r="R1534" s="24">
        <v>2349.2399999999998</v>
      </c>
      <c r="S1534" s="24">
        <v>2619.81</v>
      </c>
      <c r="T1534" s="24">
        <v>2914.01</v>
      </c>
      <c r="U1534" s="24">
        <v>3331.31</v>
      </c>
      <c r="V1534" s="31">
        <v>0</v>
      </c>
      <c r="W1534" s="31">
        <v>167.03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3637.8</v>
      </c>
      <c r="E1535" s="30">
        <v>4065.27</v>
      </c>
      <c r="F1535" s="30">
        <v>4745.1499999999996</v>
      </c>
      <c r="G1535" s="30">
        <v>6245.29</v>
      </c>
      <c r="H1535" s="30">
        <v>0</v>
      </c>
      <c r="I1535" s="24">
        <v>2398.66</v>
      </c>
      <c r="J1535" s="24">
        <v>2669.23</v>
      </c>
      <c r="K1535" s="24">
        <v>2963.43</v>
      </c>
      <c r="L1535" s="24">
        <v>3380.73</v>
      </c>
      <c r="M1535" s="24">
        <v>3598.04</v>
      </c>
      <c r="N1535" s="24">
        <v>4025.51</v>
      </c>
      <c r="O1535" s="24">
        <v>4705.3900000000003</v>
      </c>
      <c r="P1535" s="24">
        <v>6205.53</v>
      </c>
      <c r="Q1535" s="30">
        <v>0</v>
      </c>
      <c r="R1535" s="24">
        <v>2358.9</v>
      </c>
      <c r="S1535" s="24">
        <v>2629.47</v>
      </c>
      <c r="T1535" s="24">
        <v>2923.67</v>
      </c>
      <c r="U1535" s="24">
        <v>3340.97</v>
      </c>
      <c r="V1535" s="31">
        <v>0</v>
      </c>
      <c r="W1535" s="31">
        <v>129.37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3637.62</v>
      </c>
      <c r="E1536" s="30">
        <v>4065.09</v>
      </c>
      <c r="F1536" s="30">
        <v>4744.97</v>
      </c>
      <c r="G1536" s="30">
        <v>6245.11</v>
      </c>
      <c r="H1536" s="30">
        <v>0</v>
      </c>
      <c r="I1536" s="24">
        <v>2398.48</v>
      </c>
      <c r="J1536" s="24">
        <v>2669.05</v>
      </c>
      <c r="K1536" s="24">
        <v>2963.25</v>
      </c>
      <c r="L1536" s="24">
        <v>3380.55</v>
      </c>
      <c r="M1536" s="24">
        <v>3597.86</v>
      </c>
      <c r="N1536" s="24">
        <v>4025.33</v>
      </c>
      <c r="O1536" s="24">
        <v>4705.21</v>
      </c>
      <c r="P1536" s="24">
        <v>6205.35</v>
      </c>
      <c r="Q1536" s="30">
        <v>0</v>
      </c>
      <c r="R1536" s="24">
        <v>2358.7199999999998</v>
      </c>
      <c r="S1536" s="24">
        <v>2629.29</v>
      </c>
      <c r="T1536" s="24">
        <v>2923.49</v>
      </c>
      <c r="U1536" s="24">
        <v>3340.79</v>
      </c>
      <c r="V1536" s="31">
        <v>0</v>
      </c>
      <c r="W1536" s="31">
        <v>669.04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3624.16</v>
      </c>
      <c r="E1537" s="30">
        <v>4051.63</v>
      </c>
      <c r="F1537" s="30">
        <v>4731.51</v>
      </c>
      <c r="G1537" s="30">
        <v>6231.65</v>
      </c>
      <c r="H1537" s="30">
        <v>0</v>
      </c>
      <c r="I1537" s="24">
        <v>2385.02</v>
      </c>
      <c r="J1537" s="24">
        <v>2655.59</v>
      </c>
      <c r="K1537" s="24">
        <v>2949.79</v>
      </c>
      <c r="L1537" s="24">
        <v>3367.09</v>
      </c>
      <c r="M1537" s="24">
        <v>3584.4</v>
      </c>
      <c r="N1537" s="24">
        <v>4011.87</v>
      </c>
      <c r="O1537" s="24">
        <v>4691.75</v>
      </c>
      <c r="P1537" s="24">
        <v>6191.89</v>
      </c>
      <c r="Q1537" s="30">
        <v>0</v>
      </c>
      <c r="R1537" s="24">
        <v>2345.2600000000002</v>
      </c>
      <c r="S1537" s="24">
        <v>2615.83</v>
      </c>
      <c r="T1537" s="24">
        <v>2910.03</v>
      </c>
      <c r="U1537" s="24">
        <v>3327.33</v>
      </c>
      <c r="V1537" s="31">
        <v>0</v>
      </c>
      <c r="W1537" s="31">
        <v>455.47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3613.51</v>
      </c>
      <c r="E1538" s="30">
        <v>4040.98</v>
      </c>
      <c r="F1538" s="30">
        <v>4720.8599999999997</v>
      </c>
      <c r="G1538" s="30">
        <v>6221</v>
      </c>
      <c r="H1538" s="30">
        <v>0</v>
      </c>
      <c r="I1538" s="24">
        <v>2374.37</v>
      </c>
      <c r="J1538" s="24">
        <v>2644.94</v>
      </c>
      <c r="K1538" s="24">
        <v>2939.14</v>
      </c>
      <c r="L1538" s="24">
        <v>3356.44</v>
      </c>
      <c r="M1538" s="24">
        <v>3573.75</v>
      </c>
      <c r="N1538" s="24">
        <v>4001.22</v>
      </c>
      <c r="O1538" s="24">
        <v>4681.1000000000004</v>
      </c>
      <c r="P1538" s="24">
        <v>6181.24</v>
      </c>
      <c r="Q1538" s="30">
        <v>0</v>
      </c>
      <c r="R1538" s="24">
        <v>2334.61</v>
      </c>
      <c r="S1538" s="24">
        <v>2605.1799999999998</v>
      </c>
      <c r="T1538" s="24">
        <v>2899.38</v>
      </c>
      <c r="U1538" s="24">
        <v>3316.68</v>
      </c>
      <c r="V1538" s="31">
        <v>0</v>
      </c>
      <c r="W1538" s="31">
        <v>289.79000000000002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3565.85</v>
      </c>
      <c r="E1539" s="30">
        <v>3993.32</v>
      </c>
      <c r="F1539" s="30">
        <v>4673.2</v>
      </c>
      <c r="G1539" s="30">
        <v>6173.34</v>
      </c>
      <c r="H1539" s="30">
        <v>0</v>
      </c>
      <c r="I1539" s="24">
        <v>2326.71</v>
      </c>
      <c r="J1539" s="24">
        <v>2597.2800000000002</v>
      </c>
      <c r="K1539" s="24">
        <v>2891.48</v>
      </c>
      <c r="L1539" s="24">
        <v>3308.78</v>
      </c>
      <c r="M1539" s="24">
        <v>3526.09</v>
      </c>
      <c r="N1539" s="24">
        <v>3953.56</v>
      </c>
      <c r="O1539" s="24">
        <v>4633.4399999999996</v>
      </c>
      <c r="P1539" s="24">
        <v>6133.58</v>
      </c>
      <c r="Q1539" s="30">
        <v>0</v>
      </c>
      <c r="R1539" s="24">
        <v>2286.9499999999998</v>
      </c>
      <c r="S1539" s="24">
        <v>2557.52</v>
      </c>
      <c r="T1539" s="24">
        <v>2851.72</v>
      </c>
      <c r="U1539" s="24">
        <v>3269.02</v>
      </c>
      <c r="V1539" s="31">
        <v>0</v>
      </c>
      <c r="W1539" s="31">
        <v>602.84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3516.62</v>
      </c>
      <c r="E1540" s="30">
        <v>3944.09</v>
      </c>
      <c r="F1540" s="30">
        <v>4623.97</v>
      </c>
      <c r="G1540" s="30">
        <v>6124.11</v>
      </c>
      <c r="H1540" s="30">
        <v>0</v>
      </c>
      <c r="I1540" s="24">
        <v>2277.48</v>
      </c>
      <c r="J1540" s="24">
        <v>2548.0500000000002</v>
      </c>
      <c r="K1540" s="24">
        <v>2842.25</v>
      </c>
      <c r="L1540" s="24">
        <v>3259.55</v>
      </c>
      <c r="M1540" s="24">
        <v>3476.86</v>
      </c>
      <c r="N1540" s="24">
        <v>3904.33</v>
      </c>
      <c r="O1540" s="24">
        <v>4584.21</v>
      </c>
      <c r="P1540" s="24">
        <v>6084.35</v>
      </c>
      <c r="Q1540" s="30">
        <v>0</v>
      </c>
      <c r="R1540" s="24">
        <v>2237.7199999999998</v>
      </c>
      <c r="S1540" s="24">
        <v>2508.29</v>
      </c>
      <c r="T1540" s="24">
        <v>2802.49</v>
      </c>
      <c r="U1540" s="24">
        <v>3219.79</v>
      </c>
      <c r="V1540" s="31">
        <v>0</v>
      </c>
      <c r="W1540" s="31">
        <v>606.97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3556.54</v>
      </c>
      <c r="E1541" s="30">
        <v>3984.01</v>
      </c>
      <c r="F1541" s="30">
        <v>4663.8900000000003</v>
      </c>
      <c r="G1541" s="30">
        <v>6164.03</v>
      </c>
      <c r="H1541" s="30">
        <v>0</v>
      </c>
      <c r="I1541" s="24">
        <v>2317.4</v>
      </c>
      <c r="J1541" s="24">
        <v>2587.9699999999998</v>
      </c>
      <c r="K1541" s="24">
        <v>2882.17</v>
      </c>
      <c r="L1541" s="24">
        <v>3299.47</v>
      </c>
      <c r="M1541" s="24">
        <v>3516.78</v>
      </c>
      <c r="N1541" s="24">
        <v>3944.25</v>
      </c>
      <c r="O1541" s="24">
        <v>4624.13</v>
      </c>
      <c r="P1541" s="24">
        <v>6124.27</v>
      </c>
      <c r="Q1541" s="30">
        <v>0</v>
      </c>
      <c r="R1541" s="24">
        <v>2277.64</v>
      </c>
      <c r="S1541" s="24">
        <v>2548.21</v>
      </c>
      <c r="T1541" s="24">
        <v>2842.41</v>
      </c>
      <c r="U1541" s="24">
        <v>3259.71</v>
      </c>
      <c r="V1541" s="31">
        <v>0</v>
      </c>
      <c r="W1541" s="31">
        <v>314.31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3584.3</v>
      </c>
      <c r="E1542" s="30">
        <v>4011.77</v>
      </c>
      <c r="F1542" s="30">
        <v>4691.6499999999996</v>
      </c>
      <c r="G1542" s="30">
        <v>6191.79</v>
      </c>
      <c r="H1542" s="30">
        <v>0</v>
      </c>
      <c r="I1542" s="24">
        <v>2345.16</v>
      </c>
      <c r="J1542" s="24">
        <v>2615.73</v>
      </c>
      <c r="K1542" s="24">
        <v>2909.93</v>
      </c>
      <c r="L1542" s="24">
        <v>3327.23</v>
      </c>
      <c r="M1542" s="24">
        <v>3544.54</v>
      </c>
      <c r="N1542" s="24">
        <v>3972.01</v>
      </c>
      <c r="O1542" s="24">
        <v>4651.8900000000003</v>
      </c>
      <c r="P1542" s="24">
        <v>6152.03</v>
      </c>
      <c r="Q1542" s="30">
        <v>0</v>
      </c>
      <c r="R1542" s="24">
        <v>2305.4</v>
      </c>
      <c r="S1542" s="24">
        <v>2575.9699999999998</v>
      </c>
      <c r="T1542" s="24">
        <v>2870.17</v>
      </c>
      <c r="U1542" s="24">
        <v>3287.47</v>
      </c>
      <c r="V1542" s="31">
        <v>0</v>
      </c>
      <c r="W1542" s="31">
        <v>66.62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3563.23</v>
      </c>
      <c r="E1543" s="30">
        <v>3990.7</v>
      </c>
      <c r="F1543" s="30">
        <v>4670.58</v>
      </c>
      <c r="G1543" s="30">
        <v>6170.72</v>
      </c>
      <c r="H1543" s="30">
        <v>0</v>
      </c>
      <c r="I1543" s="24">
        <v>2324.09</v>
      </c>
      <c r="J1543" s="24">
        <v>2594.66</v>
      </c>
      <c r="K1543" s="24">
        <v>2888.86</v>
      </c>
      <c r="L1543" s="24">
        <v>3306.16</v>
      </c>
      <c r="M1543" s="24">
        <v>3523.47</v>
      </c>
      <c r="N1543" s="24">
        <v>3950.94</v>
      </c>
      <c r="O1543" s="24">
        <v>4630.82</v>
      </c>
      <c r="P1543" s="24">
        <v>6130.96</v>
      </c>
      <c r="Q1543" s="30">
        <v>0</v>
      </c>
      <c r="R1543" s="24">
        <v>2284.33</v>
      </c>
      <c r="S1543" s="24">
        <v>2554.9</v>
      </c>
      <c r="T1543" s="24">
        <v>2849.1</v>
      </c>
      <c r="U1543" s="24">
        <v>3266.4</v>
      </c>
      <c r="V1543" s="31">
        <v>0</v>
      </c>
      <c r="W1543" s="31">
        <v>695.24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3295.8</v>
      </c>
      <c r="E1544" s="30">
        <v>3723.27</v>
      </c>
      <c r="F1544" s="30">
        <v>4403.1499999999996</v>
      </c>
      <c r="G1544" s="30">
        <v>5903.29</v>
      </c>
      <c r="H1544" s="30">
        <v>0</v>
      </c>
      <c r="I1544" s="24">
        <v>2056.66</v>
      </c>
      <c r="J1544" s="24">
        <v>2327.23</v>
      </c>
      <c r="K1544" s="24">
        <v>2621.4299999999998</v>
      </c>
      <c r="L1544" s="24">
        <v>3038.73</v>
      </c>
      <c r="M1544" s="24">
        <v>3256.04</v>
      </c>
      <c r="N1544" s="24">
        <v>3683.51</v>
      </c>
      <c r="O1544" s="24">
        <v>4363.3900000000003</v>
      </c>
      <c r="P1544" s="24">
        <v>5863.53</v>
      </c>
      <c r="Q1544" s="30">
        <v>0</v>
      </c>
      <c r="R1544" s="24">
        <v>2016.9</v>
      </c>
      <c r="S1544" s="24">
        <v>2287.4699999999998</v>
      </c>
      <c r="T1544" s="24">
        <v>2581.67</v>
      </c>
      <c r="U1544" s="24">
        <v>2998.97</v>
      </c>
      <c r="V1544" s="31">
        <v>0</v>
      </c>
      <c r="W1544" s="31">
        <v>583.51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3060.48</v>
      </c>
      <c r="E1545" s="30">
        <v>3487.95</v>
      </c>
      <c r="F1545" s="30">
        <v>4167.83</v>
      </c>
      <c r="G1545" s="30">
        <v>5667.97</v>
      </c>
      <c r="H1545" s="30">
        <v>0</v>
      </c>
      <c r="I1545" s="24">
        <v>1821.34</v>
      </c>
      <c r="J1545" s="24">
        <v>2091.91</v>
      </c>
      <c r="K1545" s="24">
        <v>2386.11</v>
      </c>
      <c r="L1545" s="24">
        <v>2803.41</v>
      </c>
      <c r="M1545" s="24">
        <v>3020.72</v>
      </c>
      <c r="N1545" s="24">
        <v>3448.19</v>
      </c>
      <c r="O1545" s="24">
        <v>4128.07</v>
      </c>
      <c r="P1545" s="24">
        <v>5628.21</v>
      </c>
      <c r="Q1545" s="30">
        <v>0</v>
      </c>
      <c r="R1545" s="24">
        <v>1781.58</v>
      </c>
      <c r="S1545" s="24">
        <v>2052.15</v>
      </c>
      <c r="T1545" s="24">
        <v>2346.35</v>
      </c>
      <c r="U1545" s="24">
        <v>2763.65</v>
      </c>
      <c r="V1545" s="31">
        <v>0</v>
      </c>
      <c r="W1545" s="31">
        <v>271.47000000000003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2883.69</v>
      </c>
      <c r="E1546" s="30">
        <v>3311.16</v>
      </c>
      <c r="F1546" s="30">
        <v>3991.04</v>
      </c>
      <c r="G1546" s="30">
        <v>5491.18</v>
      </c>
      <c r="H1546" s="30">
        <v>0</v>
      </c>
      <c r="I1546" s="24">
        <v>1644.55</v>
      </c>
      <c r="J1546" s="24">
        <v>1915.12</v>
      </c>
      <c r="K1546" s="24">
        <v>2209.3200000000002</v>
      </c>
      <c r="L1546" s="24">
        <v>2626.62</v>
      </c>
      <c r="M1546" s="24">
        <v>2843.93</v>
      </c>
      <c r="N1546" s="24">
        <v>3271.4</v>
      </c>
      <c r="O1546" s="24">
        <v>3951.28</v>
      </c>
      <c r="P1546" s="24">
        <v>5451.42</v>
      </c>
      <c r="Q1546" s="30">
        <v>0</v>
      </c>
      <c r="R1546" s="24">
        <v>1604.79</v>
      </c>
      <c r="S1546" s="24">
        <v>1875.36</v>
      </c>
      <c r="T1546" s="24">
        <v>2169.56</v>
      </c>
      <c r="U1546" s="24">
        <v>2586.86</v>
      </c>
      <c r="V1546" s="31">
        <v>0</v>
      </c>
      <c r="W1546" s="31">
        <v>108.26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2776.64</v>
      </c>
      <c r="E1547" s="30">
        <v>3204.11</v>
      </c>
      <c r="F1547" s="30">
        <v>3883.99</v>
      </c>
      <c r="G1547" s="30">
        <v>5384.13</v>
      </c>
      <c r="H1547" s="30">
        <v>0</v>
      </c>
      <c r="I1547" s="24">
        <v>1537.5</v>
      </c>
      <c r="J1547" s="24">
        <v>1808.07</v>
      </c>
      <c r="K1547" s="24">
        <v>2102.27</v>
      </c>
      <c r="L1547" s="24">
        <v>2519.5700000000002</v>
      </c>
      <c r="M1547" s="24">
        <v>2736.88</v>
      </c>
      <c r="N1547" s="24">
        <v>3164.35</v>
      </c>
      <c r="O1547" s="24">
        <v>3844.23</v>
      </c>
      <c r="P1547" s="24">
        <v>5344.37</v>
      </c>
      <c r="Q1547" s="30">
        <v>0</v>
      </c>
      <c r="R1547" s="24">
        <v>1497.74</v>
      </c>
      <c r="S1547" s="24">
        <v>1768.31</v>
      </c>
      <c r="T1547" s="24">
        <v>2062.5100000000002</v>
      </c>
      <c r="U1547" s="24">
        <v>2479.81</v>
      </c>
      <c r="V1547" s="31">
        <v>0</v>
      </c>
      <c r="W1547" s="31">
        <v>99.17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2758.66</v>
      </c>
      <c r="E1548" s="30">
        <v>3186.13</v>
      </c>
      <c r="F1548" s="30">
        <v>3866.01</v>
      </c>
      <c r="G1548" s="30">
        <v>5366.15</v>
      </c>
      <c r="H1548" s="30">
        <v>0</v>
      </c>
      <c r="I1548" s="24">
        <v>1519.52</v>
      </c>
      <c r="J1548" s="24">
        <v>1790.09</v>
      </c>
      <c r="K1548" s="24">
        <v>2084.29</v>
      </c>
      <c r="L1548" s="24">
        <v>2501.59</v>
      </c>
      <c r="M1548" s="24">
        <v>2718.9</v>
      </c>
      <c r="N1548" s="24">
        <v>3146.37</v>
      </c>
      <c r="O1548" s="24">
        <v>3826.25</v>
      </c>
      <c r="P1548" s="24">
        <v>5326.39</v>
      </c>
      <c r="Q1548" s="30">
        <v>0</v>
      </c>
      <c r="R1548" s="24">
        <v>1479.76</v>
      </c>
      <c r="S1548" s="24">
        <v>1750.33</v>
      </c>
      <c r="T1548" s="24">
        <v>2044.53</v>
      </c>
      <c r="U1548" s="24">
        <v>2461.83</v>
      </c>
      <c r="V1548" s="31">
        <v>0</v>
      </c>
      <c r="W1548" s="31">
        <v>138.30000000000001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2672.79</v>
      </c>
      <c r="E1549" s="30">
        <v>3100.26</v>
      </c>
      <c r="F1549" s="30">
        <v>3780.14</v>
      </c>
      <c r="G1549" s="30">
        <v>5280.28</v>
      </c>
      <c r="H1549" s="30">
        <v>0</v>
      </c>
      <c r="I1549" s="24">
        <v>1433.65</v>
      </c>
      <c r="J1549" s="24">
        <v>1704.22</v>
      </c>
      <c r="K1549" s="24">
        <v>1998.42</v>
      </c>
      <c r="L1549" s="24">
        <v>2415.7199999999998</v>
      </c>
      <c r="M1549" s="24">
        <v>2633.03</v>
      </c>
      <c r="N1549" s="24">
        <v>3060.5</v>
      </c>
      <c r="O1549" s="24">
        <v>3740.38</v>
      </c>
      <c r="P1549" s="24">
        <v>5240.5200000000004</v>
      </c>
      <c r="Q1549" s="30">
        <v>0</v>
      </c>
      <c r="R1549" s="24">
        <v>1393.89</v>
      </c>
      <c r="S1549" s="24">
        <v>1664.46</v>
      </c>
      <c r="T1549" s="24">
        <v>1958.66</v>
      </c>
      <c r="U1549" s="24">
        <v>2375.96</v>
      </c>
      <c r="V1549" s="31">
        <v>0</v>
      </c>
      <c r="W1549" s="31">
        <v>28.79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2715.66</v>
      </c>
      <c r="E1550" s="30">
        <v>3143.13</v>
      </c>
      <c r="F1550" s="30">
        <v>3823.01</v>
      </c>
      <c r="G1550" s="30">
        <v>5323.15</v>
      </c>
      <c r="H1550" s="30">
        <v>0</v>
      </c>
      <c r="I1550" s="24">
        <v>1476.52</v>
      </c>
      <c r="J1550" s="24">
        <v>1747.09</v>
      </c>
      <c r="K1550" s="24">
        <v>2041.29</v>
      </c>
      <c r="L1550" s="24">
        <v>2458.59</v>
      </c>
      <c r="M1550" s="24">
        <v>2675.9</v>
      </c>
      <c r="N1550" s="24">
        <v>3103.37</v>
      </c>
      <c r="O1550" s="24">
        <v>3783.25</v>
      </c>
      <c r="P1550" s="24">
        <v>5283.39</v>
      </c>
      <c r="Q1550" s="30">
        <v>0</v>
      </c>
      <c r="R1550" s="24">
        <v>1436.76</v>
      </c>
      <c r="S1550" s="24">
        <v>1707.33</v>
      </c>
      <c r="T1550" s="24">
        <v>2001.53</v>
      </c>
      <c r="U1550" s="24">
        <v>2418.83</v>
      </c>
      <c r="V1550" s="31">
        <v>33.44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2773.74</v>
      </c>
      <c r="E1551" s="30">
        <v>3201.21</v>
      </c>
      <c r="F1551" s="30">
        <v>3881.09</v>
      </c>
      <c r="G1551" s="30">
        <v>5381.23</v>
      </c>
      <c r="H1551" s="30">
        <v>0</v>
      </c>
      <c r="I1551" s="24">
        <v>1534.6</v>
      </c>
      <c r="J1551" s="24">
        <v>1805.17</v>
      </c>
      <c r="K1551" s="24">
        <v>2099.37</v>
      </c>
      <c r="L1551" s="24">
        <v>2516.67</v>
      </c>
      <c r="M1551" s="24">
        <v>2733.98</v>
      </c>
      <c r="N1551" s="24">
        <v>3161.45</v>
      </c>
      <c r="O1551" s="24">
        <v>3841.33</v>
      </c>
      <c r="P1551" s="24">
        <v>5341.47</v>
      </c>
      <c r="Q1551" s="30">
        <v>0</v>
      </c>
      <c r="R1551" s="24">
        <v>1494.84</v>
      </c>
      <c r="S1551" s="24">
        <v>1765.41</v>
      </c>
      <c r="T1551" s="24">
        <v>2059.61</v>
      </c>
      <c r="U1551" s="24">
        <v>2476.91</v>
      </c>
      <c r="V1551" s="31">
        <v>70.39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3049.15</v>
      </c>
      <c r="E1552" s="30">
        <v>3476.62</v>
      </c>
      <c r="F1552" s="30">
        <v>4156.5</v>
      </c>
      <c r="G1552" s="30">
        <v>5656.64</v>
      </c>
      <c r="H1552" s="30">
        <v>0</v>
      </c>
      <c r="I1552" s="24">
        <v>1810.01</v>
      </c>
      <c r="J1552" s="24">
        <v>2080.58</v>
      </c>
      <c r="K1552" s="24">
        <v>2374.7800000000002</v>
      </c>
      <c r="L1552" s="24">
        <v>2792.08</v>
      </c>
      <c r="M1552" s="24">
        <v>3009.39</v>
      </c>
      <c r="N1552" s="24">
        <v>3436.86</v>
      </c>
      <c r="O1552" s="24">
        <v>4116.74</v>
      </c>
      <c r="P1552" s="24">
        <v>5616.88</v>
      </c>
      <c r="Q1552" s="30">
        <v>0</v>
      </c>
      <c r="R1552" s="24">
        <v>1770.25</v>
      </c>
      <c r="S1552" s="24">
        <v>2040.82</v>
      </c>
      <c r="T1552" s="24">
        <v>2335.02</v>
      </c>
      <c r="U1552" s="24">
        <v>2752.32</v>
      </c>
      <c r="V1552" s="31">
        <v>117.78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3468.2</v>
      </c>
      <c r="E1553" s="30">
        <v>3895.67</v>
      </c>
      <c r="F1553" s="30">
        <v>4575.55</v>
      </c>
      <c r="G1553" s="30">
        <v>6075.69</v>
      </c>
      <c r="H1553" s="30">
        <v>0</v>
      </c>
      <c r="I1553" s="24">
        <v>2229.06</v>
      </c>
      <c r="J1553" s="24">
        <v>2499.63</v>
      </c>
      <c r="K1553" s="24">
        <v>2793.83</v>
      </c>
      <c r="L1553" s="24">
        <v>3211.13</v>
      </c>
      <c r="M1553" s="24">
        <v>3428.44</v>
      </c>
      <c r="N1553" s="24">
        <v>3855.91</v>
      </c>
      <c r="O1553" s="24">
        <v>4535.79</v>
      </c>
      <c r="P1553" s="24">
        <v>6035.93</v>
      </c>
      <c r="Q1553" s="30">
        <v>0</v>
      </c>
      <c r="R1553" s="24">
        <v>2189.3000000000002</v>
      </c>
      <c r="S1553" s="24">
        <v>2459.87</v>
      </c>
      <c r="T1553" s="24">
        <v>2754.07</v>
      </c>
      <c r="U1553" s="24">
        <v>3171.37</v>
      </c>
      <c r="V1553" s="31">
        <v>33.479999999999997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3564.12</v>
      </c>
      <c r="E1554" s="30">
        <v>3991.59</v>
      </c>
      <c r="F1554" s="30">
        <v>4671.47</v>
      </c>
      <c r="G1554" s="30">
        <v>6171.61</v>
      </c>
      <c r="H1554" s="30">
        <v>0</v>
      </c>
      <c r="I1554" s="24">
        <v>2324.98</v>
      </c>
      <c r="J1554" s="24">
        <v>2595.5500000000002</v>
      </c>
      <c r="K1554" s="24">
        <v>2889.75</v>
      </c>
      <c r="L1554" s="24">
        <v>3307.05</v>
      </c>
      <c r="M1554" s="24">
        <v>3524.36</v>
      </c>
      <c r="N1554" s="24">
        <v>3951.83</v>
      </c>
      <c r="O1554" s="24">
        <v>4631.71</v>
      </c>
      <c r="P1554" s="24">
        <v>6131.85</v>
      </c>
      <c r="Q1554" s="30">
        <v>0</v>
      </c>
      <c r="R1554" s="24">
        <v>2285.2199999999998</v>
      </c>
      <c r="S1554" s="24">
        <v>2555.79</v>
      </c>
      <c r="T1554" s="24">
        <v>2849.99</v>
      </c>
      <c r="U1554" s="24">
        <v>3267.29</v>
      </c>
      <c r="V1554" s="31">
        <v>10.15</v>
      </c>
      <c r="W1554" s="31">
        <v>0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3625.37</v>
      </c>
      <c r="E1555" s="30">
        <v>4052.84</v>
      </c>
      <c r="F1555" s="30">
        <v>4732.72</v>
      </c>
      <c r="G1555" s="30">
        <v>6232.86</v>
      </c>
      <c r="H1555" s="30">
        <v>0</v>
      </c>
      <c r="I1555" s="24">
        <v>2386.23</v>
      </c>
      <c r="J1555" s="24">
        <v>2656.8</v>
      </c>
      <c r="K1555" s="24">
        <v>2951</v>
      </c>
      <c r="L1555" s="24">
        <v>3368.3</v>
      </c>
      <c r="M1555" s="24">
        <v>3585.61</v>
      </c>
      <c r="N1555" s="24">
        <v>4013.08</v>
      </c>
      <c r="O1555" s="24">
        <v>4692.96</v>
      </c>
      <c r="P1555" s="24">
        <v>6193.1</v>
      </c>
      <c r="Q1555" s="30">
        <v>0</v>
      </c>
      <c r="R1555" s="24">
        <v>2346.4699999999998</v>
      </c>
      <c r="S1555" s="24">
        <v>2617.04</v>
      </c>
      <c r="T1555" s="24">
        <v>2911.24</v>
      </c>
      <c r="U1555" s="24">
        <v>3328.54</v>
      </c>
      <c r="V1555" s="31">
        <v>0.04</v>
      </c>
      <c r="W1555" s="31">
        <v>1.19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3654.22</v>
      </c>
      <c r="E1556" s="30">
        <v>4081.69</v>
      </c>
      <c r="F1556" s="30">
        <v>4761.57</v>
      </c>
      <c r="G1556" s="30">
        <v>6261.71</v>
      </c>
      <c r="H1556" s="30">
        <v>0</v>
      </c>
      <c r="I1556" s="24">
        <v>2415.08</v>
      </c>
      <c r="J1556" s="24">
        <v>2685.65</v>
      </c>
      <c r="K1556" s="24">
        <v>2979.85</v>
      </c>
      <c r="L1556" s="24">
        <v>3397.15</v>
      </c>
      <c r="M1556" s="24">
        <v>3614.46</v>
      </c>
      <c r="N1556" s="24">
        <v>4041.93</v>
      </c>
      <c r="O1556" s="24">
        <v>4721.8100000000004</v>
      </c>
      <c r="P1556" s="24">
        <v>6221.95</v>
      </c>
      <c r="Q1556" s="30">
        <v>0</v>
      </c>
      <c r="R1556" s="24">
        <v>2375.3200000000002</v>
      </c>
      <c r="S1556" s="24">
        <v>2645.89</v>
      </c>
      <c r="T1556" s="24">
        <v>2940.09</v>
      </c>
      <c r="U1556" s="24">
        <v>3357.39</v>
      </c>
      <c r="V1556" s="31">
        <v>0</v>
      </c>
      <c r="W1556" s="31">
        <v>13.67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3621.18</v>
      </c>
      <c r="E1557" s="30">
        <v>4048.65</v>
      </c>
      <c r="F1557" s="30">
        <v>4728.53</v>
      </c>
      <c r="G1557" s="30">
        <v>6228.67</v>
      </c>
      <c r="H1557" s="30">
        <v>0</v>
      </c>
      <c r="I1557" s="24">
        <v>2382.04</v>
      </c>
      <c r="J1557" s="24">
        <v>2652.61</v>
      </c>
      <c r="K1557" s="24">
        <v>2946.81</v>
      </c>
      <c r="L1557" s="24">
        <v>3364.11</v>
      </c>
      <c r="M1557" s="24">
        <v>3581.42</v>
      </c>
      <c r="N1557" s="24">
        <v>4008.89</v>
      </c>
      <c r="O1557" s="24">
        <v>4688.7700000000004</v>
      </c>
      <c r="P1557" s="24">
        <v>6188.91</v>
      </c>
      <c r="Q1557" s="30">
        <v>0</v>
      </c>
      <c r="R1557" s="24">
        <v>2342.2800000000002</v>
      </c>
      <c r="S1557" s="24">
        <v>2612.85</v>
      </c>
      <c r="T1557" s="24">
        <v>2907.05</v>
      </c>
      <c r="U1557" s="24">
        <v>3324.35</v>
      </c>
      <c r="V1557" s="31">
        <v>42.06</v>
      </c>
      <c r="W1557" s="31">
        <v>0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3625.09</v>
      </c>
      <c r="E1558" s="30">
        <v>4052.56</v>
      </c>
      <c r="F1558" s="30">
        <v>4732.4399999999996</v>
      </c>
      <c r="G1558" s="30">
        <v>6232.58</v>
      </c>
      <c r="H1558" s="30">
        <v>0</v>
      </c>
      <c r="I1558" s="24">
        <v>2385.9499999999998</v>
      </c>
      <c r="J1558" s="24">
        <v>2656.52</v>
      </c>
      <c r="K1558" s="24">
        <v>2950.72</v>
      </c>
      <c r="L1558" s="24">
        <v>3368.02</v>
      </c>
      <c r="M1558" s="24">
        <v>3585.33</v>
      </c>
      <c r="N1558" s="24">
        <v>4012.8</v>
      </c>
      <c r="O1558" s="24">
        <v>4692.68</v>
      </c>
      <c r="P1558" s="24">
        <v>6192.82</v>
      </c>
      <c r="Q1558" s="30">
        <v>0</v>
      </c>
      <c r="R1558" s="24">
        <v>2346.19</v>
      </c>
      <c r="S1558" s="24">
        <v>2616.7600000000002</v>
      </c>
      <c r="T1558" s="24">
        <v>2910.96</v>
      </c>
      <c r="U1558" s="24">
        <v>3328.26</v>
      </c>
      <c r="V1558" s="31">
        <v>46.27</v>
      </c>
      <c r="W1558" s="31">
        <v>0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3621.8</v>
      </c>
      <c r="E1559" s="30">
        <v>4049.27</v>
      </c>
      <c r="F1559" s="30">
        <v>4729.1499999999996</v>
      </c>
      <c r="G1559" s="30">
        <v>6229.29</v>
      </c>
      <c r="H1559" s="30">
        <v>0</v>
      </c>
      <c r="I1559" s="24">
        <v>2382.66</v>
      </c>
      <c r="J1559" s="24">
        <v>2653.23</v>
      </c>
      <c r="K1559" s="24">
        <v>2947.43</v>
      </c>
      <c r="L1559" s="24">
        <v>3364.73</v>
      </c>
      <c r="M1559" s="24">
        <v>3582.04</v>
      </c>
      <c r="N1559" s="24">
        <v>4009.51</v>
      </c>
      <c r="O1559" s="24">
        <v>4689.3900000000003</v>
      </c>
      <c r="P1559" s="24">
        <v>6189.53</v>
      </c>
      <c r="Q1559" s="30">
        <v>0</v>
      </c>
      <c r="R1559" s="24">
        <v>2342.9</v>
      </c>
      <c r="S1559" s="24">
        <v>2613.4699999999998</v>
      </c>
      <c r="T1559" s="24">
        <v>2907.67</v>
      </c>
      <c r="U1559" s="24">
        <v>3324.97</v>
      </c>
      <c r="V1559" s="31">
        <v>74.209999999999994</v>
      </c>
      <c r="W1559" s="31">
        <v>0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3628.39</v>
      </c>
      <c r="E1560" s="30">
        <v>4055.86</v>
      </c>
      <c r="F1560" s="30">
        <v>4735.74</v>
      </c>
      <c r="G1560" s="30">
        <v>6235.88</v>
      </c>
      <c r="H1560" s="30">
        <v>0</v>
      </c>
      <c r="I1560" s="24">
        <v>2389.25</v>
      </c>
      <c r="J1560" s="24">
        <v>2659.82</v>
      </c>
      <c r="K1560" s="24">
        <v>2954.02</v>
      </c>
      <c r="L1560" s="24">
        <v>3371.32</v>
      </c>
      <c r="M1560" s="24">
        <v>3588.63</v>
      </c>
      <c r="N1560" s="24">
        <v>4016.1</v>
      </c>
      <c r="O1560" s="24">
        <v>4695.9799999999996</v>
      </c>
      <c r="P1560" s="24">
        <v>6196.12</v>
      </c>
      <c r="Q1560" s="30">
        <v>0</v>
      </c>
      <c r="R1560" s="24">
        <v>2349.4899999999998</v>
      </c>
      <c r="S1560" s="24">
        <v>2620.06</v>
      </c>
      <c r="T1560" s="24">
        <v>2914.26</v>
      </c>
      <c r="U1560" s="24">
        <v>3331.56</v>
      </c>
      <c r="V1560" s="31">
        <v>268.52</v>
      </c>
      <c r="W1560" s="31">
        <v>0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3630.17</v>
      </c>
      <c r="E1561" s="30">
        <v>4057.64</v>
      </c>
      <c r="F1561" s="30">
        <v>4737.5200000000004</v>
      </c>
      <c r="G1561" s="30">
        <v>6237.66</v>
      </c>
      <c r="H1561" s="30">
        <v>0</v>
      </c>
      <c r="I1561" s="24">
        <v>2391.0300000000002</v>
      </c>
      <c r="J1561" s="24">
        <v>2661.6</v>
      </c>
      <c r="K1561" s="24">
        <v>2955.8</v>
      </c>
      <c r="L1561" s="24">
        <v>3373.1</v>
      </c>
      <c r="M1561" s="24">
        <v>3590.41</v>
      </c>
      <c r="N1561" s="24">
        <v>4017.88</v>
      </c>
      <c r="O1561" s="24">
        <v>4697.76</v>
      </c>
      <c r="P1561" s="24">
        <v>6197.9</v>
      </c>
      <c r="Q1561" s="30">
        <v>0</v>
      </c>
      <c r="R1561" s="24">
        <v>2351.27</v>
      </c>
      <c r="S1561" s="24">
        <v>2621.84</v>
      </c>
      <c r="T1561" s="24">
        <v>2916.04</v>
      </c>
      <c r="U1561" s="24">
        <v>3333.34</v>
      </c>
      <c r="V1561" s="31">
        <v>34.9</v>
      </c>
      <c r="W1561" s="31">
        <v>0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3620.58</v>
      </c>
      <c r="E1562" s="30">
        <v>4048.05</v>
      </c>
      <c r="F1562" s="30">
        <v>4727.93</v>
      </c>
      <c r="G1562" s="30">
        <v>6228.07</v>
      </c>
      <c r="H1562" s="30">
        <v>0</v>
      </c>
      <c r="I1562" s="24">
        <v>2381.44</v>
      </c>
      <c r="J1562" s="24">
        <v>2652.01</v>
      </c>
      <c r="K1562" s="24">
        <v>2946.21</v>
      </c>
      <c r="L1562" s="24">
        <v>3363.51</v>
      </c>
      <c r="M1562" s="24">
        <v>3580.82</v>
      </c>
      <c r="N1562" s="24">
        <v>4008.29</v>
      </c>
      <c r="O1562" s="24">
        <v>4688.17</v>
      </c>
      <c r="P1562" s="24">
        <v>6188.31</v>
      </c>
      <c r="Q1562" s="30">
        <v>0</v>
      </c>
      <c r="R1562" s="24">
        <v>2341.6799999999998</v>
      </c>
      <c r="S1562" s="24">
        <v>2612.25</v>
      </c>
      <c r="T1562" s="24">
        <v>2906.45</v>
      </c>
      <c r="U1562" s="24">
        <v>3323.75</v>
      </c>
      <c r="V1562" s="31">
        <v>28.12</v>
      </c>
      <c r="W1562" s="31">
        <v>0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3608.35</v>
      </c>
      <c r="E1563" s="30">
        <v>4035.82</v>
      </c>
      <c r="F1563" s="30">
        <v>4715.7</v>
      </c>
      <c r="G1563" s="30">
        <v>6215.84</v>
      </c>
      <c r="H1563" s="30">
        <v>0</v>
      </c>
      <c r="I1563" s="24">
        <v>2369.21</v>
      </c>
      <c r="J1563" s="24">
        <v>2639.78</v>
      </c>
      <c r="K1563" s="24">
        <v>2933.98</v>
      </c>
      <c r="L1563" s="24">
        <v>3351.28</v>
      </c>
      <c r="M1563" s="24">
        <v>3568.59</v>
      </c>
      <c r="N1563" s="24">
        <v>3996.06</v>
      </c>
      <c r="O1563" s="24">
        <v>4675.9399999999996</v>
      </c>
      <c r="P1563" s="24">
        <v>6176.08</v>
      </c>
      <c r="Q1563" s="30">
        <v>0</v>
      </c>
      <c r="R1563" s="24">
        <v>2329.4499999999998</v>
      </c>
      <c r="S1563" s="24">
        <v>2600.02</v>
      </c>
      <c r="T1563" s="24">
        <v>2894.22</v>
      </c>
      <c r="U1563" s="24">
        <v>3311.52</v>
      </c>
      <c r="V1563" s="31">
        <v>0</v>
      </c>
      <c r="W1563" s="31">
        <v>7.26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3592.91</v>
      </c>
      <c r="E1564" s="30">
        <v>4020.38</v>
      </c>
      <c r="F1564" s="30">
        <v>4700.26</v>
      </c>
      <c r="G1564" s="30">
        <v>6200.4</v>
      </c>
      <c r="H1564" s="30">
        <v>0</v>
      </c>
      <c r="I1564" s="24">
        <v>2353.77</v>
      </c>
      <c r="J1564" s="24">
        <v>2624.34</v>
      </c>
      <c r="K1564" s="24">
        <v>2918.54</v>
      </c>
      <c r="L1564" s="24">
        <v>3335.84</v>
      </c>
      <c r="M1564" s="24">
        <v>3553.15</v>
      </c>
      <c r="N1564" s="24">
        <v>3980.62</v>
      </c>
      <c r="O1564" s="24">
        <v>4660.5</v>
      </c>
      <c r="P1564" s="24">
        <v>6160.64</v>
      </c>
      <c r="Q1564" s="30">
        <v>0</v>
      </c>
      <c r="R1564" s="24">
        <v>2314.0100000000002</v>
      </c>
      <c r="S1564" s="24">
        <v>2584.58</v>
      </c>
      <c r="T1564" s="24">
        <v>2878.78</v>
      </c>
      <c r="U1564" s="24">
        <v>3296.08</v>
      </c>
      <c r="V1564" s="31">
        <v>8.61</v>
      </c>
      <c r="W1564" s="31">
        <v>0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3600.33</v>
      </c>
      <c r="E1565" s="30">
        <v>4027.8</v>
      </c>
      <c r="F1565" s="30">
        <v>4707.68</v>
      </c>
      <c r="G1565" s="30">
        <v>6207.82</v>
      </c>
      <c r="H1565" s="30">
        <v>0</v>
      </c>
      <c r="I1565" s="24">
        <v>2361.19</v>
      </c>
      <c r="J1565" s="24">
        <v>2631.76</v>
      </c>
      <c r="K1565" s="24">
        <v>2925.96</v>
      </c>
      <c r="L1565" s="24">
        <v>3343.26</v>
      </c>
      <c r="M1565" s="24">
        <v>3560.57</v>
      </c>
      <c r="N1565" s="24">
        <v>3988.04</v>
      </c>
      <c r="O1565" s="24">
        <v>4667.92</v>
      </c>
      <c r="P1565" s="24">
        <v>6168.06</v>
      </c>
      <c r="Q1565" s="30">
        <v>0</v>
      </c>
      <c r="R1565" s="24">
        <v>2321.4299999999998</v>
      </c>
      <c r="S1565" s="24">
        <v>2592</v>
      </c>
      <c r="T1565" s="24">
        <v>2886.2</v>
      </c>
      <c r="U1565" s="24">
        <v>3303.5</v>
      </c>
      <c r="V1565" s="31">
        <v>30.93</v>
      </c>
      <c r="W1565" s="31">
        <v>0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3635.07</v>
      </c>
      <c r="E1566" s="30">
        <v>4062.54</v>
      </c>
      <c r="F1566" s="30">
        <v>4742.42</v>
      </c>
      <c r="G1566" s="30">
        <v>6242.56</v>
      </c>
      <c r="H1566" s="30">
        <v>0</v>
      </c>
      <c r="I1566" s="24">
        <v>2395.9299999999998</v>
      </c>
      <c r="J1566" s="24">
        <v>2666.5</v>
      </c>
      <c r="K1566" s="24">
        <v>2960.7</v>
      </c>
      <c r="L1566" s="24">
        <v>3378</v>
      </c>
      <c r="M1566" s="24">
        <v>3595.31</v>
      </c>
      <c r="N1566" s="24">
        <v>4022.78</v>
      </c>
      <c r="O1566" s="24">
        <v>4702.66</v>
      </c>
      <c r="P1566" s="24">
        <v>6202.8</v>
      </c>
      <c r="Q1566" s="30">
        <v>0</v>
      </c>
      <c r="R1566" s="24">
        <v>2356.17</v>
      </c>
      <c r="S1566" s="24">
        <v>2626.74</v>
      </c>
      <c r="T1566" s="24">
        <v>2920.94</v>
      </c>
      <c r="U1566" s="24">
        <v>3338.24</v>
      </c>
      <c r="V1566" s="31">
        <v>0</v>
      </c>
      <c r="W1566" s="31">
        <v>95.69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3614.68</v>
      </c>
      <c r="E1567" s="30">
        <v>4042.15</v>
      </c>
      <c r="F1567" s="30">
        <v>4722.03</v>
      </c>
      <c r="G1567" s="30">
        <v>6222.17</v>
      </c>
      <c r="H1567" s="30">
        <v>0</v>
      </c>
      <c r="I1567" s="24">
        <v>2375.54</v>
      </c>
      <c r="J1567" s="24">
        <v>2646.11</v>
      </c>
      <c r="K1567" s="24">
        <v>2940.31</v>
      </c>
      <c r="L1567" s="24">
        <v>3357.61</v>
      </c>
      <c r="M1567" s="24">
        <v>3574.92</v>
      </c>
      <c r="N1567" s="24">
        <v>4002.39</v>
      </c>
      <c r="O1567" s="24">
        <v>4682.2700000000004</v>
      </c>
      <c r="P1567" s="24">
        <v>6182.41</v>
      </c>
      <c r="Q1567" s="30">
        <v>0</v>
      </c>
      <c r="R1567" s="24">
        <v>2335.7800000000002</v>
      </c>
      <c r="S1567" s="24">
        <v>2606.35</v>
      </c>
      <c r="T1567" s="24">
        <v>2900.55</v>
      </c>
      <c r="U1567" s="24">
        <v>3317.85</v>
      </c>
      <c r="V1567" s="31">
        <v>0</v>
      </c>
      <c r="W1567" s="31">
        <v>768.95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3414.74</v>
      </c>
      <c r="E1568" s="30">
        <v>3842.21</v>
      </c>
      <c r="F1568" s="30">
        <v>4522.09</v>
      </c>
      <c r="G1568" s="30">
        <v>6022.23</v>
      </c>
      <c r="H1568" s="30">
        <v>0</v>
      </c>
      <c r="I1568" s="24">
        <v>2175.6</v>
      </c>
      <c r="J1568" s="24">
        <v>2446.17</v>
      </c>
      <c r="K1568" s="24">
        <v>2740.37</v>
      </c>
      <c r="L1568" s="24">
        <v>3157.67</v>
      </c>
      <c r="M1568" s="24">
        <v>3374.98</v>
      </c>
      <c r="N1568" s="24">
        <v>3802.45</v>
      </c>
      <c r="O1568" s="24">
        <v>4482.33</v>
      </c>
      <c r="P1568" s="24">
        <v>5982.47</v>
      </c>
      <c r="Q1568" s="30">
        <v>0</v>
      </c>
      <c r="R1568" s="24">
        <v>2135.84</v>
      </c>
      <c r="S1568" s="24">
        <v>2406.41</v>
      </c>
      <c r="T1568" s="24">
        <v>2700.61</v>
      </c>
      <c r="U1568" s="24">
        <v>3117.91</v>
      </c>
      <c r="V1568" s="31">
        <v>0</v>
      </c>
      <c r="W1568" s="31">
        <v>779.26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3068.99</v>
      </c>
      <c r="E1569" s="30">
        <v>3496.46</v>
      </c>
      <c r="F1569" s="30">
        <v>4176.34</v>
      </c>
      <c r="G1569" s="30">
        <v>5676.48</v>
      </c>
      <c r="H1569" s="30">
        <v>0</v>
      </c>
      <c r="I1569" s="24">
        <v>1829.85</v>
      </c>
      <c r="J1569" s="24">
        <v>2100.42</v>
      </c>
      <c r="K1569" s="24">
        <v>2394.62</v>
      </c>
      <c r="L1569" s="24">
        <v>2811.92</v>
      </c>
      <c r="M1569" s="24">
        <v>3029.23</v>
      </c>
      <c r="N1569" s="24">
        <v>3456.7</v>
      </c>
      <c r="O1569" s="24">
        <v>4136.58</v>
      </c>
      <c r="P1569" s="24">
        <v>5636.72</v>
      </c>
      <c r="Q1569" s="30">
        <v>0</v>
      </c>
      <c r="R1569" s="24">
        <v>1790.09</v>
      </c>
      <c r="S1569" s="24">
        <v>2060.66</v>
      </c>
      <c r="T1569" s="24">
        <v>2354.86</v>
      </c>
      <c r="U1569" s="24">
        <v>2772.16</v>
      </c>
      <c r="V1569" s="31">
        <v>0</v>
      </c>
      <c r="W1569" s="31">
        <v>467.08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2866.1</v>
      </c>
      <c r="E1570" s="30">
        <v>3293.57</v>
      </c>
      <c r="F1570" s="30">
        <v>3973.45</v>
      </c>
      <c r="G1570" s="30">
        <v>5473.59</v>
      </c>
      <c r="H1570" s="30">
        <v>0</v>
      </c>
      <c r="I1570" s="24">
        <v>1626.96</v>
      </c>
      <c r="J1570" s="24">
        <v>1897.53</v>
      </c>
      <c r="K1570" s="24">
        <v>2191.73</v>
      </c>
      <c r="L1570" s="24">
        <v>2609.0300000000002</v>
      </c>
      <c r="M1570" s="24">
        <v>2826.34</v>
      </c>
      <c r="N1570" s="24">
        <v>3253.81</v>
      </c>
      <c r="O1570" s="24">
        <v>3933.69</v>
      </c>
      <c r="P1570" s="24">
        <v>5433.83</v>
      </c>
      <c r="Q1570" s="30">
        <v>0</v>
      </c>
      <c r="R1570" s="24">
        <v>1587.2</v>
      </c>
      <c r="S1570" s="24">
        <v>1857.77</v>
      </c>
      <c r="T1570" s="24">
        <v>2151.9699999999998</v>
      </c>
      <c r="U1570" s="24">
        <v>2569.27</v>
      </c>
      <c r="V1570" s="31">
        <v>0</v>
      </c>
      <c r="W1570" s="31">
        <v>256.81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2738.18</v>
      </c>
      <c r="E1571" s="30">
        <v>3165.65</v>
      </c>
      <c r="F1571" s="30">
        <v>3845.53</v>
      </c>
      <c r="G1571" s="30">
        <v>5345.67</v>
      </c>
      <c r="H1571" s="30">
        <v>0</v>
      </c>
      <c r="I1571" s="24">
        <v>1499.04</v>
      </c>
      <c r="J1571" s="24">
        <v>1769.61</v>
      </c>
      <c r="K1571" s="24">
        <v>2063.81</v>
      </c>
      <c r="L1571" s="24">
        <v>2481.11</v>
      </c>
      <c r="M1571" s="24">
        <v>2698.42</v>
      </c>
      <c r="N1571" s="24">
        <v>3125.89</v>
      </c>
      <c r="O1571" s="24">
        <v>3805.77</v>
      </c>
      <c r="P1571" s="24">
        <v>5305.91</v>
      </c>
      <c r="Q1571" s="30">
        <v>0</v>
      </c>
      <c r="R1571" s="24">
        <v>1459.28</v>
      </c>
      <c r="S1571" s="24">
        <v>1729.85</v>
      </c>
      <c r="T1571" s="24">
        <v>2024.05</v>
      </c>
      <c r="U1571" s="24">
        <v>2441.35</v>
      </c>
      <c r="V1571" s="31">
        <v>0</v>
      </c>
      <c r="W1571" s="31">
        <v>132.81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2612.94</v>
      </c>
      <c r="E1572" s="30">
        <v>3040.41</v>
      </c>
      <c r="F1572" s="30">
        <v>3720.29</v>
      </c>
      <c r="G1572" s="30">
        <v>5220.43</v>
      </c>
      <c r="H1572" s="30">
        <v>0</v>
      </c>
      <c r="I1572" s="24">
        <v>1373.8</v>
      </c>
      <c r="J1572" s="24">
        <v>1644.37</v>
      </c>
      <c r="K1572" s="24">
        <v>1938.57</v>
      </c>
      <c r="L1572" s="24">
        <v>2355.87</v>
      </c>
      <c r="M1572" s="24">
        <v>2573.1799999999998</v>
      </c>
      <c r="N1572" s="24">
        <v>3000.65</v>
      </c>
      <c r="O1572" s="24">
        <v>3680.53</v>
      </c>
      <c r="P1572" s="24">
        <v>5180.67</v>
      </c>
      <c r="Q1572" s="30">
        <v>0</v>
      </c>
      <c r="R1572" s="24">
        <v>1334.04</v>
      </c>
      <c r="S1572" s="24">
        <v>1604.61</v>
      </c>
      <c r="T1572" s="24">
        <v>1898.81</v>
      </c>
      <c r="U1572" s="24">
        <v>2316.11</v>
      </c>
      <c r="V1572" s="31">
        <v>0</v>
      </c>
      <c r="W1572" s="31">
        <v>937.67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2577.9699999999998</v>
      </c>
      <c r="E1573" s="30">
        <v>3005.44</v>
      </c>
      <c r="F1573" s="30">
        <v>3685.32</v>
      </c>
      <c r="G1573" s="30">
        <v>5185.46</v>
      </c>
      <c r="H1573" s="30">
        <v>0</v>
      </c>
      <c r="I1573" s="24">
        <v>1338.83</v>
      </c>
      <c r="J1573" s="24">
        <v>1609.4</v>
      </c>
      <c r="K1573" s="24">
        <v>1903.6</v>
      </c>
      <c r="L1573" s="24">
        <v>2320.9</v>
      </c>
      <c r="M1573" s="24">
        <v>2538.21</v>
      </c>
      <c r="N1573" s="24">
        <v>2965.68</v>
      </c>
      <c r="O1573" s="24">
        <v>3645.56</v>
      </c>
      <c r="P1573" s="24">
        <v>5145.7</v>
      </c>
      <c r="Q1573" s="30">
        <v>0</v>
      </c>
      <c r="R1573" s="24">
        <v>1299.07</v>
      </c>
      <c r="S1573" s="24">
        <v>1569.64</v>
      </c>
      <c r="T1573" s="24">
        <v>1863.84</v>
      </c>
      <c r="U1573" s="24">
        <v>2281.14</v>
      </c>
      <c r="V1573" s="31">
        <v>0</v>
      </c>
      <c r="W1573" s="31">
        <v>43.98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2598.13</v>
      </c>
      <c r="E1574" s="30">
        <v>3025.6</v>
      </c>
      <c r="F1574" s="30">
        <v>3705.48</v>
      </c>
      <c r="G1574" s="30">
        <v>5205.62</v>
      </c>
      <c r="H1574" s="30">
        <v>0</v>
      </c>
      <c r="I1574" s="24">
        <v>1358.99</v>
      </c>
      <c r="J1574" s="24">
        <v>1629.56</v>
      </c>
      <c r="K1574" s="24">
        <v>1923.76</v>
      </c>
      <c r="L1574" s="24">
        <v>2341.06</v>
      </c>
      <c r="M1574" s="24">
        <v>2558.37</v>
      </c>
      <c r="N1574" s="24">
        <v>2985.84</v>
      </c>
      <c r="O1574" s="24">
        <v>3665.72</v>
      </c>
      <c r="P1574" s="24">
        <v>5165.8599999999997</v>
      </c>
      <c r="Q1574" s="30">
        <v>0</v>
      </c>
      <c r="R1574" s="24">
        <v>1319.23</v>
      </c>
      <c r="S1574" s="24">
        <v>1589.8</v>
      </c>
      <c r="T1574" s="24">
        <v>1884</v>
      </c>
      <c r="U1574" s="24">
        <v>2301.3000000000002</v>
      </c>
      <c r="V1574" s="31">
        <v>8.61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2681.32</v>
      </c>
      <c r="E1575" s="30">
        <v>3108.79</v>
      </c>
      <c r="F1575" s="30">
        <v>3788.67</v>
      </c>
      <c r="G1575" s="30">
        <v>5288.81</v>
      </c>
      <c r="H1575" s="30">
        <v>0</v>
      </c>
      <c r="I1575" s="24">
        <v>1442.18</v>
      </c>
      <c r="J1575" s="24">
        <v>1712.75</v>
      </c>
      <c r="K1575" s="24">
        <v>2006.95</v>
      </c>
      <c r="L1575" s="24">
        <v>2424.25</v>
      </c>
      <c r="M1575" s="24">
        <v>2641.56</v>
      </c>
      <c r="N1575" s="24">
        <v>3069.03</v>
      </c>
      <c r="O1575" s="24">
        <v>3748.91</v>
      </c>
      <c r="P1575" s="24">
        <v>5249.05</v>
      </c>
      <c r="Q1575" s="30">
        <v>0</v>
      </c>
      <c r="R1575" s="24">
        <v>1402.42</v>
      </c>
      <c r="S1575" s="24">
        <v>1672.99</v>
      </c>
      <c r="T1575" s="24">
        <v>1967.19</v>
      </c>
      <c r="U1575" s="24">
        <v>2384.4899999999998</v>
      </c>
      <c r="V1575" s="31">
        <v>65.28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2894.99</v>
      </c>
      <c r="E1576" s="30">
        <v>3322.46</v>
      </c>
      <c r="F1576" s="30">
        <v>4002.34</v>
      </c>
      <c r="G1576" s="30">
        <v>5502.48</v>
      </c>
      <c r="H1576" s="30">
        <v>0</v>
      </c>
      <c r="I1576" s="24">
        <v>1655.85</v>
      </c>
      <c r="J1576" s="24">
        <v>1926.42</v>
      </c>
      <c r="K1576" s="24">
        <v>2220.62</v>
      </c>
      <c r="L1576" s="24">
        <v>2637.92</v>
      </c>
      <c r="M1576" s="24">
        <v>2855.23</v>
      </c>
      <c r="N1576" s="24">
        <v>3282.7</v>
      </c>
      <c r="O1576" s="24">
        <v>3962.58</v>
      </c>
      <c r="P1576" s="24">
        <v>5462.72</v>
      </c>
      <c r="Q1576" s="30">
        <v>0</v>
      </c>
      <c r="R1576" s="24">
        <v>1616.09</v>
      </c>
      <c r="S1576" s="24">
        <v>1886.66</v>
      </c>
      <c r="T1576" s="24">
        <v>2180.86</v>
      </c>
      <c r="U1576" s="24">
        <v>2598.16</v>
      </c>
      <c r="V1576" s="31">
        <v>36.549999999999997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3262.3</v>
      </c>
      <c r="E1577" s="30">
        <v>3689.77</v>
      </c>
      <c r="F1577" s="30">
        <v>4369.6499999999996</v>
      </c>
      <c r="G1577" s="30">
        <v>5869.79</v>
      </c>
      <c r="H1577" s="30">
        <v>0</v>
      </c>
      <c r="I1577" s="24">
        <v>2023.16</v>
      </c>
      <c r="J1577" s="24">
        <v>2293.73</v>
      </c>
      <c r="K1577" s="24">
        <v>2587.9299999999998</v>
      </c>
      <c r="L1577" s="24">
        <v>3005.23</v>
      </c>
      <c r="M1577" s="24">
        <v>3222.54</v>
      </c>
      <c r="N1577" s="24">
        <v>3650.01</v>
      </c>
      <c r="O1577" s="24">
        <v>4329.8900000000003</v>
      </c>
      <c r="P1577" s="24">
        <v>5830.03</v>
      </c>
      <c r="Q1577" s="30">
        <v>0</v>
      </c>
      <c r="R1577" s="24">
        <v>1983.4</v>
      </c>
      <c r="S1577" s="24">
        <v>2253.9699999999998</v>
      </c>
      <c r="T1577" s="24">
        <v>2548.17</v>
      </c>
      <c r="U1577" s="24">
        <v>2965.47</v>
      </c>
      <c r="V1577" s="31">
        <v>75.91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3506.17</v>
      </c>
      <c r="E1578" s="30">
        <v>3933.64</v>
      </c>
      <c r="F1578" s="30">
        <v>4613.5200000000004</v>
      </c>
      <c r="G1578" s="30">
        <v>6113.66</v>
      </c>
      <c r="H1578" s="30">
        <v>0</v>
      </c>
      <c r="I1578" s="24">
        <v>2267.0300000000002</v>
      </c>
      <c r="J1578" s="24">
        <v>2537.6</v>
      </c>
      <c r="K1578" s="24">
        <v>2831.8</v>
      </c>
      <c r="L1578" s="24">
        <v>3249.1</v>
      </c>
      <c r="M1578" s="24">
        <v>3466.41</v>
      </c>
      <c r="N1578" s="24">
        <v>3893.88</v>
      </c>
      <c r="O1578" s="24">
        <v>4573.76</v>
      </c>
      <c r="P1578" s="24">
        <v>6073.9</v>
      </c>
      <c r="Q1578" s="30">
        <v>0</v>
      </c>
      <c r="R1578" s="24">
        <v>2227.27</v>
      </c>
      <c r="S1578" s="24">
        <v>2497.84</v>
      </c>
      <c r="T1578" s="24">
        <v>2792.04</v>
      </c>
      <c r="U1578" s="24">
        <v>3209.34</v>
      </c>
      <c r="V1578" s="31">
        <v>0</v>
      </c>
      <c r="W1578" s="31">
        <v>79.61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3551.98</v>
      </c>
      <c r="E1579" s="30">
        <v>3979.45</v>
      </c>
      <c r="F1579" s="30">
        <v>4659.33</v>
      </c>
      <c r="G1579" s="30">
        <v>6159.47</v>
      </c>
      <c r="H1579" s="30">
        <v>0</v>
      </c>
      <c r="I1579" s="24">
        <v>2312.84</v>
      </c>
      <c r="J1579" s="24">
        <v>2583.41</v>
      </c>
      <c r="K1579" s="24">
        <v>2877.61</v>
      </c>
      <c r="L1579" s="24">
        <v>3294.91</v>
      </c>
      <c r="M1579" s="24">
        <v>3512.22</v>
      </c>
      <c r="N1579" s="24">
        <v>3939.69</v>
      </c>
      <c r="O1579" s="24">
        <v>4619.57</v>
      </c>
      <c r="P1579" s="24">
        <v>6119.71</v>
      </c>
      <c r="Q1579" s="30">
        <v>0</v>
      </c>
      <c r="R1579" s="24">
        <v>2273.08</v>
      </c>
      <c r="S1579" s="24">
        <v>2543.65</v>
      </c>
      <c r="T1579" s="24">
        <v>2837.85</v>
      </c>
      <c r="U1579" s="24">
        <v>3255.15</v>
      </c>
      <c r="V1579" s="31">
        <v>0</v>
      </c>
      <c r="W1579" s="31">
        <v>798.26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3584.79</v>
      </c>
      <c r="E1580" s="30">
        <v>4012.26</v>
      </c>
      <c r="F1580" s="30">
        <v>4692.1400000000003</v>
      </c>
      <c r="G1580" s="30">
        <v>6192.28</v>
      </c>
      <c r="H1580" s="30">
        <v>0</v>
      </c>
      <c r="I1580" s="24">
        <v>2345.65</v>
      </c>
      <c r="J1580" s="24">
        <v>2616.2199999999998</v>
      </c>
      <c r="K1580" s="24">
        <v>2910.42</v>
      </c>
      <c r="L1580" s="24">
        <v>3327.72</v>
      </c>
      <c r="M1580" s="24">
        <v>3545.03</v>
      </c>
      <c r="N1580" s="24">
        <v>3972.5</v>
      </c>
      <c r="O1580" s="24">
        <v>4652.38</v>
      </c>
      <c r="P1580" s="24">
        <v>6152.52</v>
      </c>
      <c r="Q1580" s="30">
        <v>0</v>
      </c>
      <c r="R1580" s="24">
        <v>2305.89</v>
      </c>
      <c r="S1580" s="24">
        <v>2576.46</v>
      </c>
      <c r="T1580" s="24">
        <v>2870.66</v>
      </c>
      <c r="U1580" s="24">
        <v>3287.96</v>
      </c>
      <c r="V1580" s="31">
        <v>0</v>
      </c>
      <c r="W1580" s="31">
        <v>99.21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3611.71</v>
      </c>
      <c r="E1581" s="30">
        <v>4039.18</v>
      </c>
      <c r="F1581" s="30">
        <v>4719.0600000000004</v>
      </c>
      <c r="G1581" s="30">
        <v>6219.2</v>
      </c>
      <c r="H1581" s="30">
        <v>0</v>
      </c>
      <c r="I1581" s="24">
        <v>2372.5700000000002</v>
      </c>
      <c r="J1581" s="24">
        <v>2643.14</v>
      </c>
      <c r="K1581" s="24">
        <v>2937.34</v>
      </c>
      <c r="L1581" s="24">
        <v>3354.64</v>
      </c>
      <c r="M1581" s="24">
        <v>3571.95</v>
      </c>
      <c r="N1581" s="24">
        <v>3999.42</v>
      </c>
      <c r="O1581" s="24">
        <v>4679.3</v>
      </c>
      <c r="P1581" s="24">
        <v>6179.44</v>
      </c>
      <c r="Q1581" s="30">
        <v>0</v>
      </c>
      <c r="R1581" s="24">
        <v>2332.81</v>
      </c>
      <c r="S1581" s="24">
        <v>2603.38</v>
      </c>
      <c r="T1581" s="24">
        <v>2897.58</v>
      </c>
      <c r="U1581" s="24">
        <v>3314.88</v>
      </c>
      <c r="V1581" s="31">
        <v>0</v>
      </c>
      <c r="W1581" s="31">
        <v>114.53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3623.05</v>
      </c>
      <c r="E1582" s="30">
        <v>4050.52</v>
      </c>
      <c r="F1582" s="30">
        <v>4730.3999999999996</v>
      </c>
      <c r="G1582" s="30">
        <v>6230.54</v>
      </c>
      <c r="H1582" s="30">
        <v>0</v>
      </c>
      <c r="I1582" s="24">
        <v>2383.91</v>
      </c>
      <c r="J1582" s="24">
        <v>2654.48</v>
      </c>
      <c r="K1582" s="24">
        <v>2948.68</v>
      </c>
      <c r="L1582" s="24">
        <v>3365.98</v>
      </c>
      <c r="M1582" s="24">
        <v>3583.29</v>
      </c>
      <c r="N1582" s="24">
        <v>4010.76</v>
      </c>
      <c r="O1582" s="24">
        <v>4690.6400000000003</v>
      </c>
      <c r="P1582" s="24">
        <v>6190.78</v>
      </c>
      <c r="Q1582" s="30">
        <v>0</v>
      </c>
      <c r="R1582" s="24">
        <v>2344.15</v>
      </c>
      <c r="S1582" s="24">
        <v>2614.7199999999998</v>
      </c>
      <c r="T1582" s="24">
        <v>2908.92</v>
      </c>
      <c r="U1582" s="24">
        <v>3326.22</v>
      </c>
      <c r="V1582" s="31">
        <v>0</v>
      </c>
      <c r="W1582" s="31">
        <v>136.43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3608.63</v>
      </c>
      <c r="E1583" s="30">
        <v>4036.1</v>
      </c>
      <c r="F1583" s="30">
        <v>4715.9799999999996</v>
      </c>
      <c r="G1583" s="30">
        <v>6216.12</v>
      </c>
      <c r="H1583" s="30">
        <v>0</v>
      </c>
      <c r="I1583" s="24">
        <v>2369.4899999999998</v>
      </c>
      <c r="J1583" s="24">
        <v>2640.06</v>
      </c>
      <c r="K1583" s="24">
        <v>2934.26</v>
      </c>
      <c r="L1583" s="24">
        <v>3351.56</v>
      </c>
      <c r="M1583" s="24">
        <v>3568.87</v>
      </c>
      <c r="N1583" s="24">
        <v>3996.34</v>
      </c>
      <c r="O1583" s="24">
        <v>4676.22</v>
      </c>
      <c r="P1583" s="24">
        <v>6176.36</v>
      </c>
      <c r="Q1583" s="30">
        <v>0</v>
      </c>
      <c r="R1583" s="24">
        <v>2329.73</v>
      </c>
      <c r="S1583" s="24">
        <v>2600.3000000000002</v>
      </c>
      <c r="T1583" s="24">
        <v>2894.5</v>
      </c>
      <c r="U1583" s="24">
        <v>3311.8</v>
      </c>
      <c r="V1583" s="31">
        <v>0</v>
      </c>
      <c r="W1583" s="31">
        <v>201.91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3618.59</v>
      </c>
      <c r="E1584" s="30">
        <v>4046.06</v>
      </c>
      <c r="F1584" s="30">
        <v>4725.9399999999996</v>
      </c>
      <c r="G1584" s="30">
        <v>6226.08</v>
      </c>
      <c r="H1584" s="30">
        <v>0</v>
      </c>
      <c r="I1584" s="24">
        <v>2379.4499999999998</v>
      </c>
      <c r="J1584" s="24">
        <v>2650.02</v>
      </c>
      <c r="K1584" s="24">
        <v>2944.22</v>
      </c>
      <c r="L1584" s="24">
        <v>3361.52</v>
      </c>
      <c r="M1584" s="24">
        <v>3578.83</v>
      </c>
      <c r="N1584" s="24">
        <v>4006.3</v>
      </c>
      <c r="O1584" s="24">
        <v>4686.18</v>
      </c>
      <c r="P1584" s="24">
        <v>6186.32</v>
      </c>
      <c r="Q1584" s="30">
        <v>0</v>
      </c>
      <c r="R1584" s="24">
        <v>2339.69</v>
      </c>
      <c r="S1584" s="24">
        <v>2610.2600000000002</v>
      </c>
      <c r="T1584" s="24">
        <v>2904.46</v>
      </c>
      <c r="U1584" s="24">
        <v>3321.76</v>
      </c>
      <c r="V1584" s="31">
        <v>0</v>
      </c>
      <c r="W1584" s="31">
        <v>145.01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3617.43</v>
      </c>
      <c r="E1585" s="30">
        <v>4044.9</v>
      </c>
      <c r="F1585" s="30">
        <v>4724.78</v>
      </c>
      <c r="G1585" s="30">
        <v>6224.92</v>
      </c>
      <c r="H1585" s="30">
        <v>0</v>
      </c>
      <c r="I1585" s="24">
        <v>2378.29</v>
      </c>
      <c r="J1585" s="24">
        <v>2648.86</v>
      </c>
      <c r="K1585" s="24">
        <v>2943.06</v>
      </c>
      <c r="L1585" s="24">
        <v>3360.36</v>
      </c>
      <c r="M1585" s="24">
        <v>3577.67</v>
      </c>
      <c r="N1585" s="24">
        <v>4005.14</v>
      </c>
      <c r="O1585" s="24">
        <v>4685.0200000000004</v>
      </c>
      <c r="P1585" s="24">
        <v>6185.16</v>
      </c>
      <c r="Q1585" s="30">
        <v>0</v>
      </c>
      <c r="R1585" s="24">
        <v>2338.5300000000002</v>
      </c>
      <c r="S1585" s="24">
        <v>2609.1</v>
      </c>
      <c r="T1585" s="24">
        <v>2903.3</v>
      </c>
      <c r="U1585" s="24">
        <v>3320.6</v>
      </c>
      <c r="V1585" s="31">
        <v>0</v>
      </c>
      <c r="W1585" s="31">
        <v>201.87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3606.77</v>
      </c>
      <c r="E1586" s="30">
        <v>4034.24</v>
      </c>
      <c r="F1586" s="30">
        <v>4714.12</v>
      </c>
      <c r="G1586" s="30">
        <v>6214.26</v>
      </c>
      <c r="H1586" s="30">
        <v>0</v>
      </c>
      <c r="I1586" s="24">
        <v>2367.63</v>
      </c>
      <c r="J1586" s="24">
        <v>2638.2</v>
      </c>
      <c r="K1586" s="24">
        <v>2932.4</v>
      </c>
      <c r="L1586" s="24">
        <v>3349.7</v>
      </c>
      <c r="M1586" s="24">
        <v>3567.01</v>
      </c>
      <c r="N1586" s="24">
        <v>3994.48</v>
      </c>
      <c r="O1586" s="24">
        <v>4674.3599999999997</v>
      </c>
      <c r="P1586" s="24">
        <v>6174.5</v>
      </c>
      <c r="Q1586" s="30">
        <v>0</v>
      </c>
      <c r="R1586" s="24">
        <v>2327.87</v>
      </c>
      <c r="S1586" s="24">
        <v>2598.44</v>
      </c>
      <c r="T1586" s="24">
        <v>2892.64</v>
      </c>
      <c r="U1586" s="24">
        <v>3309.94</v>
      </c>
      <c r="V1586" s="31">
        <v>0</v>
      </c>
      <c r="W1586" s="31">
        <v>292.39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3570.71</v>
      </c>
      <c r="E1587" s="30">
        <v>3998.18</v>
      </c>
      <c r="F1587" s="30">
        <v>4678.0600000000004</v>
      </c>
      <c r="G1587" s="30">
        <v>6178.2</v>
      </c>
      <c r="H1587" s="30">
        <v>0</v>
      </c>
      <c r="I1587" s="24">
        <v>2331.5700000000002</v>
      </c>
      <c r="J1587" s="24">
        <v>2602.14</v>
      </c>
      <c r="K1587" s="24">
        <v>2896.34</v>
      </c>
      <c r="L1587" s="24">
        <v>3313.64</v>
      </c>
      <c r="M1587" s="24">
        <v>3530.95</v>
      </c>
      <c r="N1587" s="24">
        <v>3958.42</v>
      </c>
      <c r="O1587" s="24">
        <v>4638.3</v>
      </c>
      <c r="P1587" s="24">
        <v>6138.44</v>
      </c>
      <c r="Q1587" s="30">
        <v>0</v>
      </c>
      <c r="R1587" s="24">
        <v>2291.81</v>
      </c>
      <c r="S1587" s="24">
        <v>2562.38</v>
      </c>
      <c r="T1587" s="24">
        <v>2856.58</v>
      </c>
      <c r="U1587" s="24">
        <v>3273.88</v>
      </c>
      <c r="V1587" s="31">
        <v>0</v>
      </c>
      <c r="W1587" s="31">
        <v>214.32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3526.17</v>
      </c>
      <c r="E1588" s="30">
        <v>3953.64</v>
      </c>
      <c r="F1588" s="30">
        <v>4633.5200000000004</v>
      </c>
      <c r="G1588" s="30">
        <v>6133.66</v>
      </c>
      <c r="H1588" s="30">
        <v>0</v>
      </c>
      <c r="I1588" s="24">
        <v>2287.0300000000002</v>
      </c>
      <c r="J1588" s="24">
        <v>2557.6</v>
      </c>
      <c r="K1588" s="24">
        <v>2851.8</v>
      </c>
      <c r="L1588" s="24">
        <v>3269.1</v>
      </c>
      <c r="M1588" s="24">
        <v>3486.41</v>
      </c>
      <c r="N1588" s="24">
        <v>3913.88</v>
      </c>
      <c r="O1588" s="24">
        <v>4593.76</v>
      </c>
      <c r="P1588" s="24">
        <v>6093.9</v>
      </c>
      <c r="Q1588" s="30">
        <v>0</v>
      </c>
      <c r="R1588" s="24">
        <v>2247.27</v>
      </c>
      <c r="S1588" s="24">
        <v>2517.84</v>
      </c>
      <c r="T1588" s="24">
        <v>2812.04</v>
      </c>
      <c r="U1588" s="24">
        <v>3229.34</v>
      </c>
      <c r="V1588" s="31">
        <v>0</v>
      </c>
      <c r="W1588" s="31">
        <v>205.78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3552.88</v>
      </c>
      <c r="E1589" s="30">
        <v>3980.35</v>
      </c>
      <c r="F1589" s="30">
        <v>4660.2299999999996</v>
      </c>
      <c r="G1589" s="30">
        <v>6160.37</v>
      </c>
      <c r="H1589" s="30">
        <v>0</v>
      </c>
      <c r="I1589" s="24">
        <v>2313.7399999999998</v>
      </c>
      <c r="J1589" s="24">
        <v>2584.31</v>
      </c>
      <c r="K1589" s="24">
        <v>2878.51</v>
      </c>
      <c r="L1589" s="24">
        <v>3295.81</v>
      </c>
      <c r="M1589" s="24">
        <v>3513.12</v>
      </c>
      <c r="N1589" s="24">
        <v>3940.59</v>
      </c>
      <c r="O1589" s="24">
        <v>4620.47</v>
      </c>
      <c r="P1589" s="24">
        <v>6120.61</v>
      </c>
      <c r="Q1589" s="30">
        <v>0</v>
      </c>
      <c r="R1589" s="24">
        <v>2273.98</v>
      </c>
      <c r="S1589" s="24">
        <v>2544.5500000000002</v>
      </c>
      <c r="T1589" s="24">
        <v>2838.75</v>
      </c>
      <c r="U1589" s="24">
        <v>3256.05</v>
      </c>
      <c r="V1589" s="31">
        <v>0</v>
      </c>
      <c r="W1589" s="31">
        <v>836.89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3596.66</v>
      </c>
      <c r="E1590" s="30">
        <v>4024.13</v>
      </c>
      <c r="F1590" s="30">
        <v>4704.01</v>
      </c>
      <c r="G1590" s="30">
        <v>6204.15</v>
      </c>
      <c r="H1590" s="30">
        <v>0</v>
      </c>
      <c r="I1590" s="24">
        <v>2357.52</v>
      </c>
      <c r="J1590" s="24">
        <v>2628.09</v>
      </c>
      <c r="K1590" s="24">
        <v>2922.29</v>
      </c>
      <c r="L1590" s="24">
        <v>3339.59</v>
      </c>
      <c r="M1590" s="24">
        <v>3556.9</v>
      </c>
      <c r="N1590" s="24">
        <v>3984.37</v>
      </c>
      <c r="O1590" s="24">
        <v>4664.25</v>
      </c>
      <c r="P1590" s="24">
        <v>6164.39</v>
      </c>
      <c r="Q1590" s="30">
        <v>0</v>
      </c>
      <c r="R1590" s="24">
        <v>2317.7600000000002</v>
      </c>
      <c r="S1590" s="24">
        <v>2588.33</v>
      </c>
      <c r="T1590" s="24">
        <v>2882.53</v>
      </c>
      <c r="U1590" s="24">
        <v>3299.83</v>
      </c>
      <c r="V1590" s="31">
        <v>0</v>
      </c>
      <c r="W1590" s="31">
        <v>444.49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3577.56</v>
      </c>
      <c r="E1591" s="30">
        <v>4005.03</v>
      </c>
      <c r="F1591" s="30">
        <v>4684.91</v>
      </c>
      <c r="G1591" s="30">
        <v>6185.05</v>
      </c>
      <c r="H1591" s="30">
        <v>0</v>
      </c>
      <c r="I1591" s="24">
        <v>2338.42</v>
      </c>
      <c r="J1591" s="24">
        <v>2608.9899999999998</v>
      </c>
      <c r="K1591" s="24">
        <v>2903.19</v>
      </c>
      <c r="L1591" s="24">
        <v>3320.49</v>
      </c>
      <c r="M1591" s="24">
        <v>3537.8</v>
      </c>
      <c r="N1591" s="24">
        <v>3965.27</v>
      </c>
      <c r="O1591" s="24">
        <v>4645.1499999999996</v>
      </c>
      <c r="P1591" s="24">
        <v>6145.29</v>
      </c>
      <c r="Q1591" s="30">
        <v>0</v>
      </c>
      <c r="R1591" s="24">
        <v>2298.66</v>
      </c>
      <c r="S1591" s="24">
        <v>2569.23</v>
      </c>
      <c r="T1591" s="24">
        <v>2863.43</v>
      </c>
      <c r="U1591" s="24">
        <v>3280.73</v>
      </c>
      <c r="V1591" s="31">
        <v>0</v>
      </c>
      <c r="W1591" s="31">
        <v>993.02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3255.09</v>
      </c>
      <c r="E1592" s="30">
        <v>3682.56</v>
      </c>
      <c r="F1592" s="30">
        <v>4362.4399999999996</v>
      </c>
      <c r="G1592" s="30">
        <v>5862.58</v>
      </c>
      <c r="H1592" s="30">
        <v>0</v>
      </c>
      <c r="I1592" s="24">
        <v>2015.95</v>
      </c>
      <c r="J1592" s="24">
        <v>2286.52</v>
      </c>
      <c r="K1592" s="24">
        <v>2580.7199999999998</v>
      </c>
      <c r="L1592" s="24">
        <v>2998.02</v>
      </c>
      <c r="M1592" s="24">
        <v>3215.33</v>
      </c>
      <c r="N1592" s="24">
        <v>3642.8</v>
      </c>
      <c r="O1592" s="24">
        <v>4322.68</v>
      </c>
      <c r="P1592" s="24">
        <v>5822.82</v>
      </c>
      <c r="Q1592" s="30">
        <v>0</v>
      </c>
      <c r="R1592" s="24">
        <v>1976.19</v>
      </c>
      <c r="S1592" s="24">
        <v>2246.7600000000002</v>
      </c>
      <c r="T1592" s="24">
        <v>2540.96</v>
      </c>
      <c r="U1592" s="24">
        <v>2958.26</v>
      </c>
      <c r="V1592" s="31">
        <v>0</v>
      </c>
      <c r="W1592" s="31">
        <v>1609.6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2833.02</v>
      </c>
      <c r="E1593" s="30">
        <v>3260.49</v>
      </c>
      <c r="F1593" s="30">
        <v>3940.37</v>
      </c>
      <c r="G1593" s="30">
        <v>5440.51</v>
      </c>
      <c r="H1593" s="30">
        <v>0</v>
      </c>
      <c r="I1593" s="24">
        <v>1593.88</v>
      </c>
      <c r="J1593" s="24">
        <v>1864.45</v>
      </c>
      <c r="K1593" s="24">
        <v>2158.65</v>
      </c>
      <c r="L1593" s="24">
        <v>2575.9499999999998</v>
      </c>
      <c r="M1593" s="24">
        <v>2793.26</v>
      </c>
      <c r="N1593" s="24">
        <v>3220.73</v>
      </c>
      <c r="O1593" s="24">
        <v>3900.61</v>
      </c>
      <c r="P1593" s="24">
        <v>5400.75</v>
      </c>
      <c r="Q1593" s="30">
        <v>0</v>
      </c>
      <c r="R1593" s="24">
        <v>1554.12</v>
      </c>
      <c r="S1593" s="24">
        <v>1824.69</v>
      </c>
      <c r="T1593" s="24">
        <v>2118.89</v>
      </c>
      <c r="U1593" s="24">
        <v>2536.19</v>
      </c>
      <c r="V1593" s="31">
        <v>0</v>
      </c>
      <c r="W1593" s="31">
        <v>288.05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2641.81</v>
      </c>
      <c r="E1594" s="30">
        <v>3069.28</v>
      </c>
      <c r="F1594" s="30">
        <v>3749.16</v>
      </c>
      <c r="G1594" s="30">
        <v>5249.3</v>
      </c>
      <c r="H1594" s="30">
        <v>0</v>
      </c>
      <c r="I1594" s="24">
        <v>1402.67</v>
      </c>
      <c r="J1594" s="24">
        <v>1673.24</v>
      </c>
      <c r="K1594" s="24">
        <v>1967.44</v>
      </c>
      <c r="L1594" s="24">
        <v>2384.7399999999998</v>
      </c>
      <c r="M1594" s="24">
        <v>2602.0500000000002</v>
      </c>
      <c r="N1594" s="24">
        <v>3029.52</v>
      </c>
      <c r="O1594" s="24">
        <v>3709.4</v>
      </c>
      <c r="P1594" s="24">
        <v>5209.54</v>
      </c>
      <c r="Q1594" s="30">
        <v>0</v>
      </c>
      <c r="R1594" s="24">
        <v>1362.91</v>
      </c>
      <c r="S1594" s="24">
        <v>1633.48</v>
      </c>
      <c r="T1594" s="24">
        <v>1927.68</v>
      </c>
      <c r="U1594" s="24">
        <v>2344.98</v>
      </c>
      <c r="V1594" s="31">
        <v>0</v>
      </c>
      <c r="W1594" s="31">
        <v>313.33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2553.4</v>
      </c>
      <c r="E1595" s="30">
        <v>2980.87</v>
      </c>
      <c r="F1595" s="30">
        <v>3660.75</v>
      </c>
      <c r="G1595" s="30">
        <v>5160.8900000000003</v>
      </c>
      <c r="H1595" s="30">
        <v>0</v>
      </c>
      <c r="I1595" s="24">
        <v>1314.26</v>
      </c>
      <c r="J1595" s="24">
        <v>1584.83</v>
      </c>
      <c r="K1595" s="24">
        <v>1879.03</v>
      </c>
      <c r="L1595" s="24">
        <v>2296.33</v>
      </c>
      <c r="M1595" s="24">
        <v>2513.64</v>
      </c>
      <c r="N1595" s="24">
        <v>2941.11</v>
      </c>
      <c r="O1595" s="24">
        <v>3620.99</v>
      </c>
      <c r="P1595" s="24">
        <v>5121.13</v>
      </c>
      <c r="Q1595" s="30">
        <v>0</v>
      </c>
      <c r="R1595" s="24">
        <v>1274.5</v>
      </c>
      <c r="S1595" s="24">
        <v>1545.07</v>
      </c>
      <c r="T1595" s="24">
        <v>1839.27</v>
      </c>
      <c r="U1595" s="24">
        <v>2256.5700000000002</v>
      </c>
      <c r="V1595" s="31">
        <v>0</v>
      </c>
      <c r="W1595" s="31">
        <v>875.31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2467.73</v>
      </c>
      <c r="E1596" s="30">
        <v>2895.2</v>
      </c>
      <c r="F1596" s="30">
        <v>3575.08</v>
      </c>
      <c r="G1596" s="30">
        <v>5075.22</v>
      </c>
      <c r="H1596" s="30">
        <v>0</v>
      </c>
      <c r="I1596" s="24">
        <v>1228.5899999999999</v>
      </c>
      <c r="J1596" s="24">
        <v>1499.16</v>
      </c>
      <c r="K1596" s="24">
        <v>1793.36</v>
      </c>
      <c r="L1596" s="24">
        <v>2210.66</v>
      </c>
      <c r="M1596" s="24">
        <v>2427.9699999999998</v>
      </c>
      <c r="N1596" s="24">
        <v>2855.44</v>
      </c>
      <c r="O1596" s="24">
        <v>3535.32</v>
      </c>
      <c r="P1596" s="24">
        <v>5035.46</v>
      </c>
      <c r="Q1596" s="30">
        <v>0</v>
      </c>
      <c r="R1596" s="24">
        <v>1188.83</v>
      </c>
      <c r="S1596" s="24">
        <v>1459.4</v>
      </c>
      <c r="T1596" s="24">
        <v>1753.6</v>
      </c>
      <c r="U1596" s="24">
        <v>2170.9</v>
      </c>
      <c r="V1596" s="31">
        <v>0</v>
      </c>
      <c r="W1596" s="31">
        <v>792.62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2441.0100000000002</v>
      </c>
      <c r="E1597" s="30">
        <v>2868.48</v>
      </c>
      <c r="F1597" s="30">
        <v>3548.36</v>
      </c>
      <c r="G1597" s="30">
        <v>5048.5</v>
      </c>
      <c r="H1597" s="30">
        <v>0</v>
      </c>
      <c r="I1597" s="24">
        <v>1201.8699999999999</v>
      </c>
      <c r="J1597" s="24">
        <v>1472.44</v>
      </c>
      <c r="K1597" s="24">
        <v>1766.64</v>
      </c>
      <c r="L1597" s="24">
        <v>2183.94</v>
      </c>
      <c r="M1597" s="24">
        <v>2401.25</v>
      </c>
      <c r="N1597" s="24">
        <v>2828.72</v>
      </c>
      <c r="O1597" s="24">
        <v>3508.6</v>
      </c>
      <c r="P1597" s="24">
        <v>5008.74</v>
      </c>
      <c r="Q1597" s="30">
        <v>0</v>
      </c>
      <c r="R1597" s="24">
        <v>1162.1099999999999</v>
      </c>
      <c r="S1597" s="24">
        <v>1432.68</v>
      </c>
      <c r="T1597" s="24">
        <v>1726.88</v>
      </c>
      <c r="U1597" s="24">
        <v>2144.1799999999998</v>
      </c>
      <c r="V1597" s="31">
        <v>0</v>
      </c>
      <c r="W1597" s="31">
        <v>763.56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2532.9499999999998</v>
      </c>
      <c r="E1598" s="30">
        <v>2960.42</v>
      </c>
      <c r="F1598" s="30">
        <v>3640.3</v>
      </c>
      <c r="G1598" s="30">
        <v>5140.4399999999996</v>
      </c>
      <c r="H1598" s="30">
        <v>0</v>
      </c>
      <c r="I1598" s="24">
        <v>1293.81</v>
      </c>
      <c r="J1598" s="24">
        <v>1564.38</v>
      </c>
      <c r="K1598" s="24">
        <v>1858.58</v>
      </c>
      <c r="L1598" s="24">
        <v>2275.88</v>
      </c>
      <c r="M1598" s="24">
        <v>2493.19</v>
      </c>
      <c r="N1598" s="24">
        <v>2920.66</v>
      </c>
      <c r="O1598" s="24">
        <v>3600.54</v>
      </c>
      <c r="P1598" s="24">
        <v>5100.68</v>
      </c>
      <c r="Q1598" s="30">
        <v>0</v>
      </c>
      <c r="R1598" s="24">
        <v>1254.05</v>
      </c>
      <c r="S1598" s="24">
        <v>1524.62</v>
      </c>
      <c r="T1598" s="24">
        <v>1818.82</v>
      </c>
      <c r="U1598" s="24">
        <v>2236.12</v>
      </c>
      <c r="V1598" s="31">
        <v>3.12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2771.89</v>
      </c>
      <c r="E1599" s="30">
        <v>3199.36</v>
      </c>
      <c r="F1599" s="30">
        <v>3879.24</v>
      </c>
      <c r="G1599" s="30">
        <v>5379.38</v>
      </c>
      <c r="H1599" s="30">
        <v>0</v>
      </c>
      <c r="I1599" s="24">
        <v>1532.75</v>
      </c>
      <c r="J1599" s="24">
        <v>1803.32</v>
      </c>
      <c r="K1599" s="24">
        <v>2097.52</v>
      </c>
      <c r="L1599" s="24">
        <v>2514.8200000000002</v>
      </c>
      <c r="M1599" s="24">
        <v>2732.13</v>
      </c>
      <c r="N1599" s="24">
        <v>3159.6</v>
      </c>
      <c r="O1599" s="24">
        <v>3839.48</v>
      </c>
      <c r="P1599" s="24">
        <v>5339.62</v>
      </c>
      <c r="Q1599" s="30">
        <v>0</v>
      </c>
      <c r="R1599" s="24">
        <v>1492.99</v>
      </c>
      <c r="S1599" s="24">
        <v>1763.56</v>
      </c>
      <c r="T1599" s="24">
        <v>2057.7600000000002</v>
      </c>
      <c r="U1599" s="24">
        <v>2475.06</v>
      </c>
      <c r="V1599" s="31">
        <v>0</v>
      </c>
      <c r="W1599" s="31">
        <v>45.41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3139.68</v>
      </c>
      <c r="E1600" s="30">
        <v>3567.15</v>
      </c>
      <c r="F1600" s="30">
        <v>4247.03</v>
      </c>
      <c r="G1600" s="30">
        <v>5747.17</v>
      </c>
      <c r="H1600" s="30">
        <v>0</v>
      </c>
      <c r="I1600" s="24">
        <v>1900.54</v>
      </c>
      <c r="J1600" s="24">
        <v>2171.11</v>
      </c>
      <c r="K1600" s="24">
        <v>2465.31</v>
      </c>
      <c r="L1600" s="24">
        <v>2882.61</v>
      </c>
      <c r="M1600" s="24">
        <v>3099.92</v>
      </c>
      <c r="N1600" s="24">
        <v>3527.39</v>
      </c>
      <c r="O1600" s="24">
        <v>4207.2700000000004</v>
      </c>
      <c r="P1600" s="24">
        <v>5707.41</v>
      </c>
      <c r="Q1600" s="30">
        <v>0</v>
      </c>
      <c r="R1600" s="24">
        <v>1860.78</v>
      </c>
      <c r="S1600" s="24">
        <v>2131.35</v>
      </c>
      <c r="T1600" s="24">
        <v>2425.5500000000002</v>
      </c>
      <c r="U1600" s="24">
        <v>2842.85</v>
      </c>
      <c r="V1600" s="31">
        <v>0</v>
      </c>
      <c r="W1600" s="31">
        <v>37.15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3475.29</v>
      </c>
      <c r="E1601" s="30">
        <v>3902.76</v>
      </c>
      <c r="F1601" s="30">
        <v>4582.6400000000003</v>
      </c>
      <c r="G1601" s="30">
        <v>6082.78</v>
      </c>
      <c r="H1601" s="30">
        <v>0</v>
      </c>
      <c r="I1601" s="24">
        <v>2236.15</v>
      </c>
      <c r="J1601" s="24">
        <v>2506.7199999999998</v>
      </c>
      <c r="K1601" s="24">
        <v>2800.92</v>
      </c>
      <c r="L1601" s="24">
        <v>3218.22</v>
      </c>
      <c r="M1601" s="24">
        <v>3435.53</v>
      </c>
      <c r="N1601" s="24">
        <v>3863</v>
      </c>
      <c r="O1601" s="24">
        <v>4542.88</v>
      </c>
      <c r="P1601" s="24">
        <v>6043.02</v>
      </c>
      <c r="Q1601" s="30">
        <v>0</v>
      </c>
      <c r="R1601" s="24">
        <v>2196.39</v>
      </c>
      <c r="S1601" s="24">
        <v>2466.96</v>
      </c>
      <c r="T1601" s="24">
        <v>2761.16</v>
      </c>
      <c r="U1601" s="24">
        <v>3178.46</v>
      </c>
      <c r="V1601" s="31">
        <v>0</v>
      </c>
      <c r="W1601" s="31">
        <v>70.87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3631.74</v>
      </c>
      <c r="E1602" s="30">
        <v>4059.21</v>
      </c>
      <c r="F1602" s="30">
        <v>4739.09</v>
      </c>
      <c r="G1602" s="30">
        <v>6239.23</v>
      </c>
      <c r="H1602" s="30">
        <v>0</v>
      </c>
      <c r="I1602" s="24">
        <v>2392.6</v>
      </c>
      <c r="J1602" s="24">
        <v>2663.17</v>
      </c>
      <c r="K1602" s="24">
        <v>2957.37</v>
      </c>
      <c r="L1602" s="24">
        <v>3374.67</v>
      </c>
      <c r="M1602" s="24">
        <v>3591.98</v>
      </c>
      <c r="N1602" s="24">
        <v>4019.45</v>
      </c>
      <c r="O1602" s="24">
        <v>4699.33</v>
      </c>
      <c r="P1602" s="24">
        <v>6199.47</v>
      </c>
      <c r="Q1602" s="30">
        <v>0</v>
      </c>
      <c r="R1602" s="24">
        <v>2352.84</v>
      </c>
      <c r="S1602" s="24">
        <v>2623.41</v>
      </c>
      <c r="T1602" s="24">
        <v>2917.61</v>
      </c>
      <c r="U1602" s="24">
        <v>3334.91</v>
      </c>
      <c r="V1602" s="31">
        <v>0</v>
      </c>
      <c r="W1602" s="31">
        <v>151.88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3641.97</v>
      </c>
      <c r="E1603" s="30">
        <v>4069.44</v>
      </c>
      <c r="F1603" s="30">
        <v>4749.32</v>
      </c>
      <c r="G1603" s="30">
        <v>6249.46</v>
      </c>
      <c r="H1603" s="30">
        <v>0</v>
      </c>
      <c r="I1603" s="24">
        <v>2402.83</v>
      </c>
      <c r="J1603" s="24">
        <v>2673.4</v>
      </c>
      <c r="K1603" s="24">
        <v>2967.6</v>
      </c>
      <c r="L1603" s="24">
        <v>3384.9</v>
      </c>
      <c r="M1603" s="24">
        <v>3602.21</v>
      </c>
      <c r="N1603" s="24">
        <v>4029.68</v>
      </c>
      <c r="O1603" s="24">
        <v>4709.5600000000004</v>
      </c>
      <c r="P1603" s="24">
        <v>6209.7</v>
      </c>
      <c r="Q1603" s="30">
        <v>0</v>
      </c>
      <c r="R1603" s="24">
        <v>2363.0700000000002</v>
      </c>
      <c r="S1603" s="24">
        <v>2633.64</v>
      </c>
      <c r="T1603" s="24">
        <v>2927.84</v>
      </c>
      <c r="U1603" s="24">
        <v>3345.14</v>
      </c>
      <c r="V1603" s="31">
        <v>0</v>
      </c>
      <c r="W1603" s="31">
        <v>166.57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3647.87</v>
      </c>
      <c r="E1604" s="30">
        <v>4075.34</v>
      </c>
      <c r="F1604" s="30">
        <v>4755.22</v>
      </c>
      <c r="G1604" s="30">
        <v>6255.36</v>
      </c>
      <c r="H1604" s="30">
        <v>0</v>
      </c>
      <c r="I1604" s="24">
        <v>2408.73</v>
      </c>
      <c r="J1604" s="24">
        <v>2679.3</v>
      </c>
      <c r="K1604" s="24">
        <v>2973.5</v>
      </c>
      <c r="L1604" s="24">
        <v>3390.8</v>
      </c>
      <c r="M1604" s="24">
        <v>3608.11</v>
      </c>
      <c r="N1604" s="24">
        <v>4035.58</v>
      </c>
      <c r="O1604" s="24">
        <v>4715.46</v>
      </c>
      <c r="P1604" s="24">
        <v>6215.6</v>
      </c>
      <c r="Q1604" s="30">
        <v>0</v>
      </c>
      <c r="R1604" s="24">
        <v>2368.9699999999998</v>
      </c>
      <c r="S1604" s="24">
        <v>2639.54</v>
      </c>
      <c r="T1604" s="24">
        <v>2933.74</v>
      </c>
      <c r="U1604" s="24">
        <v>3351.04</v>
      </c>
      <c r="V1604" s="31">
        <v>0</v>
      </c>
      <c r="W1604" s="31">
        <v>149.78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3653.33</v>
      </c>
      <c r="E1605" s="30">
        <v>4080.8</v>
      </c>
      <c r="F1605" s="30">
        <v>4760.68</v>
      </c>
      <c r="G1605" s="30">
        <v>6260.82</v>
      </c>
      <c r="H1605" s="30">
        <v>0</v>
      </c>
      <c r="I1605" s="24">
        <v>2414.19</v>
      </c>
      <c r="J1605" s="24">
        <v>2684.76</v>
      </c>
      <c r="K1605" s="24">
        <v>2978.96</v>
      </c>
      <c r="L1605" s="24">
        <v>3396.26</v>
      </c>
      <c r="M1605" s="24">
        <v>3613.57</v>
      </c>
      <c r="N1605" s="24">
        <v>4041.04</v>
      </c>
      <c r="O1605" s="24">
        <v>4720.92</v>
      </c>
      <c r="P1605" s="24">
        <v>6221.06</v>
      </c>
      <c r="Q1605" s="30">
        <v>0</v>
      </c>
      <c r="R1605" s="24">
        <v>2374.4299999999998</v>
      </c>
      <c r="S1605" s="24">
        <v>2645</v>
      </c>
      <c r="T1605" s="24">
        <v>2939.2</v>
      </c>
      <c r="U1605" s="24">
        <v>3356.5</v>
      </c>
      <c r="V1605" s="31">
        <v>0</v>
      </c>
      <c r="W1605" s="31">
        <v>164.07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3666.42</v>
      </c>
      <c r="E1606" s="30">
        <v>4093.89</v>
      </c>
      <c r="F1606" s="30">
        <v>4773.7700000000004</v>
      </c>
      <c r="G1606" s="30">
        <v>6273.91</v>
      </c>
      <c r="H1606" s="30">
        <v>0</v>
      </c>
      <c r="I1606" s="24">
        <v>2427.2800000000002</v>
      </c>
      <c r="J1606" s="24">
        <v>2697.85</v>
      </c>
      <c r="K1606" s="24">
        <v>2992.05</v>
      </c>
      <c r="L1606" s="24">
        <v>3409.35</v>
      </c>
      <c r="M1606" s="24">
        <v>3626.66</v>
      </c>
      <c r="N1606" s="24">
        <v>4054.13</v>
      </c>
      <c r="O1606" s="24">
        <v>4734.01</v>
      </c>
      <c r="P1606" s="24">
        <v>6234.15</v>
      </c>
      <c r="Q1606" s="30">
        <v>0</v>
      </c>
      <c r="R1606" s="24">
        <v>2387.52</v>
      </c>
      <c r="S1606" s="24">
        <v>2658.09</v>
      </c>
      <c r="T1606" s="24">
        <v>2952.29</v>
      </c>
      <c r="U1606" s="24">
        <v>3369.59</v>
      </c>
      <c r="V1606" s="31">
        <v>0</v>
      </c>
      <c r="W1606" s="31">
        <v>192.81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3655.61</v>
      </c>
      <c r="E1607" s="30">
        <v>4083.08</v>
      </c>
      <c r="F1607" s="30">
        <v>4762.96</v>
      </c>
      <c r="G1607" s="30">
        <v>6263.1</v>
      </c>
      <c r="H1607" s="30">
        <v>0</v>
      </c>
      <c r="I1607" s="24">
        <v>2416.4699999999998</v>
      </c>
      <c r="J1607" s="24">
        <v>2687.04</v>
      </c>
      <c r="K1607" s="24">
        <v>2981.24</v>
      </c>
      <c r="L1607" s="24">
        <v>3398.54</v>
      </c>
      <c r="M1607" s="24">
        <v>3615.85</v>
      </c>
      <c r="N1607" s="24">
        <v>4043.32</v>
      </c>
      <c r="O1607" s="24">
        <v>4723.2</v>
      </c>
      <c r="P1607" s="24">
        <v>6223.34</v>
      </c>
      <c r="Q1607" s="30">
        <v>0</v>
      </c>
      <c r="R1607" s="24">
        <v>2376.71</v>
      </c>
      <c r="S1607" s="24">
        <v>2647.28</v>
      </c>
      <c r="T1607" s="24">
        <v>2941.48</v>
      </c>
      <c r="U1607" s="24">
        <v>3358.78</v>
      </c>
      <c r="V1607" s="31">
        <v>0</v>
      </c>
      <c r="W1607" s="31">
        <v>286.73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3660.36</v>
      </c>
      <c r="E1608" s="30">
        <v>4087.83</v>
      </c>
      <c r="F1608" s="30">
        <v>4767.71</v>
      </c>
      <c r="G1608" s="30">
        <v>6267.85</v>
      </c>
      <c r="H1608" s="30">
        <v>0</v>
      </c>
      <c r="I1608" s="24">
        <v>2421.2199999999998</v>
      </c>
      <c r="J1608" s="24">
        <v>2691.79</v>
      </c>
      <c r="K1608" s="24">
        <v>2985.99</v>
      </c>
      <c r="L1608" s="24">
        <v>3403.29</v>
      </c>
      <c r="M1608" s="24">
        <v>3620.6</v>
      </c>
      <c r="N1608" s="24">
        <v>4048.07</v>
      </c>
      <c r="O1608" s="24">
        <v>4727.95</v>
      </c>
      <c r="P1608" s="24">
        <v>6228.09</v>
      </c>
      <c r="Q1608" s="30">
        <v>0</v>
      </c>
      <c r="R1608" s="24">
        <v>2381.46</v>
      </c>
      <c r="S1608" s="24">
        <v>2652.03</v>
      </c>
      <c r="T1608" s="24">
        <v>2946.23</v>
      </c>
      <c r="U1608" s="24">
        <v>3363.53</v>
      </c>
      <c r="V1608" s="31">
        <v>0</v>
      </c>
      <c r="W1608" s="31">
        <v>315.91000000000003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3650.6</v>
      </c>
      <c r="E1609" s="30">
        <v>4078.07</v>
      </c>
      <c r="F1609" s="30">
        <v>4757.95</v>
      </c>
      <c r="G1609" s="30">
        <v>6258.09</v>
      </c>
      <c r="H1609" s="30">
        <v>0</v>
      </c>
      <c r="I1609" s="24">
        <v>2411.46</v>
      </c>
      <c r="J1609" s="24">
        <v>2682.03</v>
      </c>
      <c r="K1609" s="24">
        <v>2976.23</v>
      </c>
      <c r="L1609" s="24">
        <v>3393.53</v>
      </c>
      <c r="M1609" s="24">
        <v>3610.84</v>
      </c>
      <c r="N1609" s="24">
        <v>4038.31</v>
      </c>
      <c r="O1609" s="24">
        <v>4718.1899999999996</v>
      </c>
      <c r="P1609" s="24">
        <v>6218.33</v>
      </c>
      <c r="Q1609" s="30">
        <v>0</v>
      </c>
      <c r="R1609" s="24">
        <v>2371.6999999999998</v>
      </c>
      <c r="S1609" s="24">
        <v>2642.27</v>
      </c>
      <c r="T1609" s="24">
        <v>2936.47</v>
      </c>
      <c r="U1609" s="24">
        <v>3353.77</v>
      </c>
      <c r="V1609" s="31">
        <v>0</v>
      </c>
      <c r="W1609" s="31">
        <v>360.86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3597.82</v>
      </c>
      <c r="E1610" s="30">
        <v>4025.29</v>
      </c>
      <c r="F1610" s="30">
        <v>4705.17</v>
      </c>
      <c r="G1610" s="30">
        <v>6205.31</v>
      </c>
      <c r="H1610" s="30">
        <v>0</v>
      </c>
      <c r="I1610" s="24">
        <v>2358.6799999999998</v>
      </c>
      <c r="J1610" s="24">
        <v>2629.25</v>
      </c>
      <c r="K1610" s="24">
        <v>2923.45</v>
      </c>
      <c r="L1610" s="24">
        <v>3340.75</v>
      </c>
      <c r="M1610" s="24">
        <v>3558.06</v>
      </c>
      <c r="N1610" s="24">
        <v>3985.53</v>
      </c>
      <c r="O1610" s="24">
        <v>4665.41</v>
      </c>
      <c r="P1610" s="24">
        <v>6165.55</v>
      </c>
      <c r="Q1610" s="30">
        <v>0</v>
      </c>
      <c r="R1610" s="24">
        <v>2318.92</v>
      </c>
      <c r="S1610" s="24">
        <v>2589.4899999999998</v>
      </c>
      <c r="T1610" s="24">
        <v>2883.69</v>
      </c>
      <c r="U1610" s="24">
        <v>3300.99</v>
      </c>
      <c r="V1610" s="31">
        <v>0</v>
      </c>
      <c r="W1610" s="31">
        <v>294.92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3503.3</v>
      </c>
      <c r="E1611" s="30">
        <v>3930.77</v>
      </c>
      <c r="F1611" s="30">
        <v>4610.6499999999996</v>
      </c>
      <c r="G1611" s="30">
        <v>6110.79</v>
      </c>
      <c r="H1611" s="30">
        <v>0</v>
      </c>
      <c r="I1611" s="24">
        <v>2264.16</v>
      </c>
      <c r="J1611" s="24">
        <v>2534.73</v>
      </c>
      <c r="K1611" s="24">
        <v>2828.93</v>
      </c>
      <c r="L1611" s="24">
        <v>3246.23</v>
      </c>
      <c r="M1611" s="24">
        <v>3463.54</v>
      </c>
      <c r="N1611" s="24">
        <v>3891.01</v>
      </c>
      <c r="O1611" s="24">
        <v>4570.8900000000003</v>
      </c>
      <c r="P1611" s="24">
        <v>6071.03</v>
      </c>
      <c r="Q1611" s="30">
        <v>0</v>
      </c>
      <c r="R1611" s="24">
        <v>2224.4</v>
      </c>
      <c r="S1611" s="24">
        <v>2494.9699999999998</v>
      </c>
      <c r="T1611" s="24">
        <v>2789.17</v>
      </c>
      <c r="U1611" s="24">
        <v>3206.47</v>
      </c>
      <c r="V1611" s="31">
        <v>0</v>
      </c>
      <c r="W1611" s="31">
        <v>219.38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3460.64</v>
      </c>
      <c r="E1612" s="30">
        <v>3888.11</v>
      </c>
      <c r="F1612" s="30">
        <v>4567.99</v>
      </c>
      <c r="G1612" s="30">
        <v>6068.13</v>
      </c>
      <c r="H1612" s="30">
        <v>0</v>
      </c>
      <c r="I1612" s="24">
        <v>2221.5</v>
      </c>
      <c r="J1612" s="24">
        <v>2492.0700000000002</v>
      </c>
      <c r="K1612" s="24">
        <v>2786.27</v>
      </c>
      <c r="L1612" s="24">
        <v>3203.57</v>
      </c>
      <c r="M1612" s="24">
        <v>3420.88</v>
      </c>
      <c r="N1612" s="24">
        <v>3848.35</v>
      </c>
      <c r="O1612" s="24">
        <v>4528.2299999999996</v>
      </c>
      <c r="P1612" s="24">
        <v>6028.37</v>
      </c>
      <c r="Q1612" s="30">
        <v>0</v>
      </c>
      <c r="R1612" s="24">
        <v>2181.7399999999998</v>
      </c>
      <c r="S1612" s="24">
        <v>2452.31</v>
      </c>
      <c r="T1612" s="24">
        <v>2746.51</v>
      </c>
      <c r="U1612" s="24">
        <v>3163.81</v>
      </c>
      <c r="V1612" s="31">
        <v>0</v>
      </c>
      <c r="W1612" s="31">
        <v>259.77999999999997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3483.83</v>
      </c>
      <c r="E1613" s="30">
        <v>3911.3</v>
      </c>
      <c r="F1613" s="30">
        <v>4591.18</v>
      </c>
      <c r="G1613" s="30">
        <v>6091.32</v>
      </c>
      <c r="H1613" s="30">
        <v>0</v>
      </c>
      <c r="I1613" s="24">
        <v>2244.69</v>
      </c>
      <c r="J1613" s="24">
        <v>2515.2600000000002</v>
      </c>
      <c r="K1613" s="24">
        <v>2809.46</v>
      </c>
      <c r="L1613" s="24">
        <v>3226.76</v>
      </c>
      <c r="M1613" s="24">
        <v>3444.07</v>
      </c>
      <c r="N1613" s="24">
        <v>3871.54</v>
      </c>
      <c r="O1613" s="24">
        <v>4551.42</v>
      </c>
      <c r="P1613" s="24">
        <v>6051.56</v>
      </c>
      <c r="Q1613" s="30">
        <v>0</v>
      </c>
      <c r="R1613" s="24">
        <v>2204.9299999999998</v>
      </c>
      <c r="S1613" s="24">
        <v>2475.5</v>
      </c>
      <c r="T1613" s="24">
        <v>2769.7</v>
      </c>
      <c r="U1613" s="24">
        <v>3187</v>
      </c>
      <c r="V1613" s="31">
        <v>0</v>
      </c>
      <c r="W1613" s="31">
        <v>248.14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3530.93</v>
      </c>
      <c r="E1614" s="30">
        <v>3958.4</v>
      </c>
      <c r="F1614" s="30">
        <v>4638.28</v>
      </c>
      <c r="G1614" s="30">
        <v>6138.42</v>
      </c>
      <c r="H1614" s="30">
        <v>0</v>
      </c>
      <c r="I1614" s="24">
        <v>2291.79</v>
      </c>
      <c r="J1614" s="24">
        <v>2562.36</v>
      </c>
      <c r="K1614" s="24">
        <v>2856.56</v>
      </c>
      <c r="L1614" s="24">
        <v>3273.86</v>
      </c>
      <c r="M1614" s="24">
        <v>3491.17</v>
      </c>
      <c r="N1614" s="24">
        <v>3918.64</v>
      </c>
      <c r="O1614" s="24">
        <v>4598.5200000000004</v>
      </c>
      <c r="P1614" s="24">
        <v>6098.66</v>
      </c>
      <c r="Q1614" s="30">
        <v>0</v>
      </c>
      <c r="R1614" s="24">
        <v>2252.0300000000002</v>
      </c>
      <c r="S1614" s="24">
        <v>2522.6</v>
      </c>
      <c r="T1614" s="24">
        <v>2816.8</v>
      </c>
      <c r="U1614" s="24">
        <v>3234.1</v>
      </c>
      <c r="V1614" s="31">
        <v>0</v>
      </c>
      <c r="W1614" s="31">
        <v>386.1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3453.9</v>
      </c>
      <c r="E1615" s="30">
        <v>3881.37</v>
      </c>
      <c r="F1615" s="30">
        <v>4561.25</v>
      </c>
      <c r="G1615" s="30">
        <v>6061.39</v>
      </c>
      <c r="H1615" s="30">
        <v>0</v>
      </c>
      <c r="I1615" s="24">
        <v>2214.7600000000002</v>
      </c>
      <c r="J1615" s="24">
        <v>2485.33</v>
      </c>
      <c r="K1615" s="24">
        <v>2779.53</v>
      </c>
      <c r="L1615" s="24">
        <v>3196.83</v>
      </c>
      <c r="M1615" s="24">
        <v>3414.14</v>
      </c>
      <c r="N1615" s="24">
        <v>3841.61</v>
      </c>
      <c r="O1615" s="24">
        <v>4521.49</v>
      </c>
      <c r="P1615" s="24">
        <v>6021.63</v>
      </c>
      <c r="Q1615" s="30">
        <v>0</v>
      </c>
      <c r="R1615" s="24">
        <v>2175</v>
      </c>
      <c r="S1615" s="24">
        <v>2445.5700000000002</v>
      </c>
      <c r="T1615" s="24">
        <v>2739.77</v>
      </c>
      <c r="U1615" s="24">
        <v>3157.07</v>
      </c>
      <c r="V1615" s="31">
        <v>0</v>
      </c>
      <c r="W1615" s="31">
        <v>687.41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3012.17</v>
      </c>
      <c r="E1616" s="30">
        <v>3439.64</v>
      </c>
      <c r="F1616" s="30">
        <v>4119.5200000000004</v>
      </c>
      <c r="G1616" s="30">
        <v>5619.66</v>
      </c>
      <c r="H1616" s="30">
        <v>0</v>
      </c>
      <c r="I1616" s="24">
        <v>1773.03</v>
      </c>
      <c r="J1616" s="24">
        <v>2043.6</v>
      </c>
      <c r="K1616" s="24">
        <v>2337.8000000000002</v>
      </c>
      <c r="L1616" s="24">
        <v>2755.1</v>
      </c>
      <c r="M1616" s="24">
        <v>2972.41</v>
      </c>
      <c r="N1616" s="24">
        <v>3399.88</v>
      </c>
      <c r="O1616" s="24">
        <v>4079.76</v>
      </c>
      <c r="P1616" s="24">
        <v>5579.9</v>
      </c>
      <c r="Q1616" s="30">
        <v>0</v>
      </c>
      <c r="R1616" s="24">
        <v>1733.27</v>
      </c>
      <c r="S1616" s="24">
        <v>2003.84</v>
      </c>
      <c r="T1616" s="24">
        <v>2298.04</v>
      </c>
      <c r="U1616" s="24">
        <v>2715.34</v>
      </c>
      <c r="V1616" s="31">
        <v>0</v>
      </c>
      <c r="W1616" s="31">
        <v>389.94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2794.63</v>
      </c>
      <c r="E1617" s="30">
        <v>3222.1</v>
      </c>
      <c r="F1617" s="30">
        <v>3901.98</v>
      </c>
      <c r="G1617" s="30">
        <v>5402.12</v>
      </c>
      <c r="H1617" s="30">
        <v>0</v>
      </c>
      <c r="I1617" s="24">
        <v>1555.49</v>
      </c>
      <c r="J1617" s="24">
        <v>1826.06</v>
      </c>
      <c r="K1617" s="24">
        <v>2120.2600000000002</v>
      </c>
      <c r="L1617" s="24">
        <v>2537.56</v>
      </c>
      <c r="M1617" s="24">
        <v>2754.87</v>
      </c>
      <c r="N1617" s="24">
        <v>3182.34</v>
      </c>
      <c r="O1617" s="24">
        <v>3862.22</v>
      </c>
      <c r="P1617" s="24">
        <v>5362.36</v>
      </c>
      <c r="Q1617" s="30">
        <v>0</v>
      </c>
      <c r="R1617" s="24">
        <v>1515.73</v>
      </c>
      <c r="S1617" s="24">
        <v>1786.3</v>
      </c>
      <c r="T1617" s="24">
        <v>2080.5</v>
      </c>
      <c r="U1617" s="24">
        <v>2497.8000000000002</v>
      </c>
      <c r="V1617" s="31">
        <v>0</v>
      </c>
      <c r="W1617" s="31">
        <v>227.56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2631.11</v>
      </c>
      <c r="E1618" s="30">
        <v>3058.58</v>
      </c>
      <c r="F1618" s="30">
        <v>3738.46</v>
      </c>
      <c r="G1618" s="30">
        <v>5238.6000000000004</v>
      </c>
      <c r="H1618" s="30">
        <v>0</v>
      </c>
      <c r="I1618" s="24">
        <v>1391.97</v>
      </c>
      <c r="J1618" s="24">
        <v>1662.54</v>
      </c>
      <c r="K1618" s="24">
        <v>1956.74</v>
      </c>
      <c r="L1618" s="24">
        <v>2374.04</v>
      </c>
      <c r="M1618" s="24">
        <v>2591.35</v>
      </c>
      <c r="N1618" s="24">
        <v>3018.82</v>
      </c>
      <c r="O1618" s="24">
        <v>3698.7</v>
      </c>
      <c r="P1618" s="24">
        <v>5198.84</v>
      </c>
      <c r="Q1618" s="30">
        <v>0</v>
      </c>
      <c r="R1618" s="24">
        <v>1352.21</v>
      </c>
      <c r="S1618" s="24">
        <v>1622.78</v>
      </c>
      <c r="T1618" s="24">
        <v>1916.98</v>
      </c>
      <c r="U1618" s="24">
        <v>2334.2800000000002</v>
      </c>
      <c r="V1618" s="31">
        <v>0</v>
      </c>
      <c r="W1618" s="31">
        <v>948.45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2522.94</v>
      </c>
      <c r="E1619" s="30">
        <v>2950.41</v>
      </c>
      <c r="F1619" s="30">
        <v>3630.29</v>
      </c>
      <c r="G1619" s="30">
        <v>5130.43</v>
      </c>
      <c r="H1619" s="30">
        <v>0</v>
      </c>
      <c r="I1619" s="24">
        <v>1283.8</v>
      </c>
      <c r="J1619" s="24">
        <v>1554.37</v>
      </c>
      <c r="K1619" s="24">
        <v>1848.57</v>
      </c>
      <c r="L1619" s="24">
        <v>2265.87</v>
      </c>
      <c r="M1619" s="24">
        <v>2483.1799999999998</v>
      </c>
      <c r="N1619" s="24">
        <v>2910.65</v>
      </c>
      <c r="O1619" s="24">
        <v>3590.53</v>
      </c>
      <c r="P1619" s="24">
        <v>5090.67</v>
      </c>
      <c r="Q1619" s="30">
        <v>0</v>
      </c>
      <c r="R1619" s="24">
        <v>1244.04</v>
      </c>
      <c r="S1619" s="24">
        <v>1514.61</v>
      </c>
      <c r="T1619" s="24">
        <v>1808.81</v>
      </c>
      <c r="U1619" s="24">
        <v>2226.11</v>
      </c>
      <c r="V1619" s="31">
        <v>0</v>
      </c>
      <c r="W1619" s="31">
        <v>180.78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2435.4699999999998</v>
      </c>
      <c r="E1620" s="30">
        <v>2862.94</v>
      </c>
      <c r="F1620" s="30">
        <v>3542.82</v>
      </c>
      <c r="G1620" s="30">
        <v>5042.96</v>
      </c>
      <c r="H1620" s="30">
        <v>0</v>
      </c>
      <c r="I1620" s="24">
        <v>1196.33</v>
      </c>
      <c r="J1620" s="24">
        <v>1466.9</v>
      </c>
      <c r="K1620" s="24">
        <v>1761.1</v>
      </c>
      <c r="L1620" s="24">
        <v>2178.4</v>
      </c>
      <c r="M1620" s="24">
        <v>2395.71</v>
      </c>
      <c r="N1620" s="24">
        <v>2823.18</v>
      </c>
      <c r="O1620" s="24">
        <v>3503.06</v>
      </c>
      <c r="P1620" s="24">
        <v>5003.2</v>
      </c>
      <c r="Q1620" s="30">
        <v>0</v>
      </c>
      <c r="R1620" s="24">
        <v>1156.57</v>
      </c>
      <c r="S1620" s="24">
        <v>1427.14</v>
      </c>
      <c r="T1620" s="24">
        <v>1721.34</v>
      </c>
      <c r="U1620" s="24">
        <v>2138.64</v>
      </c>
      <c r="V1620" s="31">
        <v>0</v>
      </c>
      <c r="W1620" s="31">
        <v>746.37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2412.9899999999998</v>
      </c>
      <c r="E1621" s="30">
        <v>2840.46</v>
      </c>
      <c r="F1621" s="30">
        <v>3520.34</v>
      </c>
      <c r="G1621" s="30">
        <v>5020.4799999999996</v>
      </c>
      <c r="H1621" s="30">
        <v>0</v>
      </c>
      <c r="I1621" s="24">
        <v>1173.8499999999999</v>
      </c>
      <c r="J1621" s="24">
        <v>1444.42</v>
      </c>
      <c r="K1621" s="24">
        <v>1738.62</v>
      </c>
      <c r="L1621" s="24">
        <v>2155.92</v>
      </c>
      <c r="M1621" s="24">
        <v>2373.23</v>
      </c>
      <c r="N1621" s="24">
        <v>2800.7</v>
      </c>
      <c r="O1621" s="24">
        <v>3480.58</v>
      </c>
      <c r="P1621" s="24">
        <v>4980.72</v>
      </c>
      <c r="Q1621" s="30">
        <v>0</v>
      </c>
      <c r="R1621" s="24">
        <v>1134.0899999999999</v>
      </c>
      <c r="S1621" s="24">
        <v>1404.66</v>
      </c>
      <c r="T1621" s="24">
        <v>1698.86</v>
      </c>
      <c r="U1621" s="24">
        <v>2116.16</v>
      </c>
      <c r="V1621" s="31">
        <v>0</v>
      </c>
      <c r="W1621" s="31">
        <v>728.7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2507.0100000000002</v>
      </c>
      <c r="E1622" s="30">
        <v>2934.48</v>
      </c>
      <c r="F1622" s="30">
        <v>3614.36</v>
      </c>
      <c r="G1622" s="30">
        <v>5114.5</v>
      </c>
      <c r="H1622" s="30">
        <v>0</v>
      </c>
      <c r="I1622" s="24">
        <v>1267.8699999999999</v>
      </c>
      <c r="J1622" s="24">
        <v>1538.44</v>
      </c>
      <c r="K1622" s="24">
        <v>1832.64</v>
      </c>
      <c r="L1622" s="24">
        <v>2249.94</v>
      </c>
      <c r="M1622" s="24">
        <v>2467.25</v>
      </c>
      <c r="N1622" s="24">
        <v>2894.72</v>
      </c>
      <c r="O1622" s="24">
        <v>3574.6</v>
      </c>
      <c r="P1622" s="24">
        <v>5074.74</v>
      </c>
      <c r="Q1622" s="30">
        <v>0</v>
      </c>
      <c r="R1622" s="24">
        <v>1228.1099999999999</v>
      </c>
      <c r="S1622" s="24">
        <v>1498.68</v>
      </c>
      <c r="T1622" s="24">
        <v>1792.88</v>
      </c>
      <c r="U1622" s="24">
        <v>2210.1799999999998</v>
      </c>
      <c r="V1622" s="31">
        <v>57.4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2786.96</v>
      </c>
      <c r="E1623" s="30">
        <v>3214.43</v>
      </c>
      <c r="F1623" s="30">
        <v>3894.31</v>
      </c>
      <c r="G1623" s="30">
        <v>5394.45</v>
      </c>
      <c r="H1623" s="30">
        <v>0</v>
      </c>
      <c r="I1623" s="24">
        <v>1547.82</v>
      </c>
      <c r="J1623" s="24">
        <v>1818.39</v>
      </c>
      <c r="K1623" s="24">
        <v>2112.59</v>
      </c>
      <c r="L1623" s="24">
        <v>2529.89</v>
      </c>
      <c r="M1623" s="24">
        <v>2747.2</v>
      </c>
      <c r="N1623" s="24">
        <v>3174.67</v>
      </c>
      <c r="O1623" s="24">
        <v>3854.55</v>
      </c>
      <c r="P1623" s="24">
        <v>5354.69</v>
      </c>
      <c r="Q1623" s="30">
        <v>0</v>
      </c>
      <c r="R1623" s="24">
        <v>1508.06</v>
      </c>
      <c r="S1623" s="24">
        <v>1778.63</v>
      </c>
      <c r="T1623" s="24">
        <v>2072.83</v>
      </c>
      <c r="U1623" s="24">
        <v>2490.13</v>
      </c>
      <c r="V1623" s="31">
        <v>74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3086.29</v>
      </c>
      <c r="E1624" s="30">
        <v>3513.76</v>
      </c>
      <c r="F1624" s="30">
        <v>4193.6400000000003</v>
      </c>
      <c r="G1624" s="30">
        <v>5693.78</v>
      </c>
      <c r="H1624" s="30">
        <v>0</v>
      </c>
      <c r="I1624" s="24">
        <v>1847.15</v>
      </c>
      <c r="J1624" s="24">
        <v>2117.7199999999998</v>
      </c>
      <c r="K1624" s="24">
        <v>2411.92</v>
      </c>
      <c r="L1624" s="24">
        <v>2829.22</v>
      </c>
      <c r="M1624" s="24">
        <v>3046.53</v>
      </c>
      <c r="N1624" s="24">
        <v>3474</v>
      </c>
      <c r="O1624" s="24">
        <v>4153.88</v>
      </c>
      <c r="P1624" s="24">
        <v>5654.02</v>
      </c>
      <c r="Q1624" s="30">
        <v>0</v>
      </c>
      <c r="R1624" s="24">
        <v>1807.39</v>
      </c>
      <c r="S1624" s="24">
        <v>2077.96</v>
      </c>
      <c r="T1624" s="24">
        <v>2372.16</v>
      </c>
      <c r="U1624" s="24">
        <v>2789.46</v>
      </c>
      <c r="V1624" s="31">
        <v>14.4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3471.02</v>
      </c>
      <c r="E1625" s="30">
        <v>3898.49</v>
      </c>
      <c r="F1625" s="30">
        <v>4578.37</v>
      </c>
      <c r="G1625" s="30">
        <v>6078.51</v>
      </c>
      <c r="H1625" s="30">
        <v>0</v>
      </c>
      <c r="I1625" s="24">
        <v>2231.88</v>
      </c>
      <c r="J1625" s="24">
        <v>2502.4499999999998</v>
      </c>
      <c r="K1625" s="24">
        <v>2796.65</v>
      </c>
      <c r="L1625" s="24">
        <v>3213.95</v>
      </c>
      <c r="M1625" s="24">
        <v>3431.26</v>
      </c>
      <c r="N1625" s="24">
        <v>3858.73</v>
      </c>
      <c r="O1625" s="24">
        <v>4538.6099999999997</v>
      </c>
      <c r="P1625" s="24">
        <v>6038.75</v>
      </c>
      <c r="Q1625" s="30">
        <v>0</v>
      </c>
      <c r="R1625" s="24">
        <v>2192.12</v>
      </c>
      <c r="S1625" s="24">
        <v>2462.69</v>
      </c>
      <c r="T1625" s="24">
        <v>2756.89</v>
      </c>
      <c r="U1625" s="24">
        <v>3174.19</v>
      </c>
      <c r="V1625" s="31">
        <v>0</v>
      </c>
      <c r="W1625" s="31">
        <v>24.39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3624.51</v>
      </c>
      <c r="E1626" s="30">
        <v>4051.98</v>
      </c>
      <c r="F1626" s="30">
        <v>4731.8599999999997</v>
      </c>
      <c r="G1626" s="30">
        <v>6232</v>
      </c>
      <c r="H1626" s="30">
        <v>0</v>
      </c>
      <c r="I1626" s="24">
        <v>2385.37</v>
      </c>
      <c r="J1626" s="24">
        <v>2655.94</v>
      </c>
      <c r="K1626" s="24">
        <v>2950.14</v>
      </c>
      <c r="L1626" s="24">
        <v>3367.44</v>
      </c>
      <c r="M1626" s="24">
        <v>3584.75</v>
      </c>
      <c r="N1626" s="24">
        <v>4012.22</v>
      </c>
      <c r="O1626" s="24">
        <v>4692.1000000000004</v>
      </c>
      <c r="P1626" s="24">
        <v>6192.24</v>
      </c>
      <c r="Q1626" s="30">
        <v>0</v>
      </c>
      <c r="R1626" s="24">
        <v>2345.61</v>
      </c>
      <c r="S1626" s="24">
        <v>2616.1799999999998</v>
      </c>
      <c r="T1626" s="24">
        <v>2910.38</v>
      </c>
      <c r="U1626" s="24">
        <v>3327.68</v>
      </c>
      <c r="V1626" s="31">
        <v>0</v>
      </c>
      <c r="W1626" s="31">
        <v>164.51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3670.11</v>
      </c>
      <c r="E1627" s="30">
        <v>4097.58</v>
      </c>
      <c r="F1627" s="30">
        <v>4777.46</v>
      </c>
      <c r="G1627" s="30">
        <v>6277.6</v>
      </c>
      <c r="H1627" s="30">
        <v>0</v>
      </c>
      <c r="I1627" s="24">
        <v>2430.9699999999998</v>
      </c>
      <c r="J1627" s="24">
        <v>2701.54</v>
      </c>
      <c r="K1627" s="24">
        <v>2995.74</v>
      </c>
      <c r="L1627" s="24">
        <v>3413.04</v>
      </c>
      <c r="M1627" s="24">
        <v>3630.35</v>
      </c>
      <c r="N1627" s="24">
        <v>4057.82</v>
      </c>
      <c r="O1627" s="24">
        <v>4737.7</v>
      </c>
      <c r="P1627" s="24">
        <v>6237.84</v>
      </c>
      <c r="Q1627" s="30">
        <v>0</v>
      </c>
      <c r="R1627" s="24">
        <v>2391.21</v>
      </c>
      <c r="S1627" s="24">
        <v>2661.78</v>
      </c>
      <c r="T1627" s="24">
        <v>2955.98</v>
      </c>
      <c r="U1627" s="24">
        <v>3373.28</v>
      </c>
      <c r="V1627" s="31">
        <v>0</v>
      </c>
      <c r="W1627" s="31">
        <v>204.23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3689.14</v>
      </c>
      <c r="E1628" s="30">
        <v>4116.6099999999997</v>
      </c>
      <c r="F1628" s="30">
        <v>4796.49</v>
      </c>
      <c r="G1628" s="30">
        <v>6296.63</v>
      </c>
      <c r="H1628" s="30">
        <v>0</v>
      </c>
      <c r="I1628" s="24">
        <v>2450</v>
      </c>
      <c r="J1628" s="24">
        <v>2720.57</v>
      </c>
      <c r="K1628" s="24">
        <v>3014.77</v>
      </c>
      <c r="L1628" s="24">
        <v>3432.07</v>
      </c>
      <c r="M1628" s="24">
        <v>3649.38</v>
      </c>
      <c r="N1628" s="24">
        <v>4076.85</v>
      </c>
      <c r="O1628" s="24">
        <v>4756.7299999999996</v>
      </c>
      <c r="P1628" s="24">
        <v>6256.87</v>
      </c>
      <c r="Q1628" s="30">
        <v>0</v>
      </c>
      <c r="R1628" s="24">
        <v>2410.2399999999998</v>
      </c>
      <c r="S1628" s="24">
        <v>2680.81</v>
      </c>
      <c r="T1628" s="24">
        <v>2975.01</v>
      </c>
      <c r="U1628" s="24">
        <v>3392.31</v>
      </c>
      <c r="V1628" s="31">
        <v>0</v>
      </c>
      <c r="W1628" s="31">
        <v>187.73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3693.95</v>
      </c>
      <c r="E1629" s="30">
        <v>4121.42</v>
      </c>
      <c r="F1629" s="30">
        <v>4801.3</v>
      </c>
      <c r="G1629" s="30">
        <v>6301.44</v>
      </c>
      <c r="H1629" s="30">
        <v>0</v>
      </c>
      <c r="I1629" s="24">
        <v>2454.81</v>
      </c>
      <c r="J1629" s="24">
        <v>2725.38</v>
      </c>
      <c r="K1629" s="24">
        <v>3019.58</v>
      </c>
      <c r="L1629" s="24">
        <v>3436.88</v>
      </c>
      <c r="M1629" s="24">
        <v>3654.19</v>
      </c>
      <c r="N1629" s="24">
        <v>4081.66</v>
      </c>
      <c r="O1629" s="24">
        <v>4761.54</v>
      </c>
      <c r="P1629" s="24">
        <v>6261.68</v>
      </c>
      <c r="Q1629" s="30">
        <v>0</v>
      </c>
      <c r="R1629" s="24">
        <v>2415.0500000000002</v>
      </c>
      <c r="S1629" s="24">
        <v>2685.62</v>
      </c>
      <c r="T1629" s="24">
        <v>2979.82</v>
      </c>
      <c r="U1629" s="24">
        <v>3397.12</v>
      </c>
      <c r="V1629" s="31">
        <v>0</v>
      </c>
      <c r="W1629" s="31">
        <v>203.81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3702.43</v>
      </c>
      <c r="E1630" s="30">
        <v>4129.8999999999996</v>
      </c>
      <c r="F1630" s="30">
        <v>4809.78</v>
      </c>
      <c r="G1630" s="30">
        <v>6309.92</v>
      </c>
      <c r="H1630" s="30">
        <v>0</v>
      </c>
      <c r="I1630" s="24">
        <v>2463.29</v>
      </c>
      <c r="J1630" s="24">
        <v>2733.86</v>
      </c>
      <c r="K1630" s="24">
        <v>3028.06</v>
      </c>
      <c r="L1630" s="24">
        <v>3445.36</v>
      </c>
      <c r="M1630" s="24">
        <v>3662.67</v>
      </c>
      <c r="N1630" s="24">
        <v>4090.14</v>
      </c>
      <c r="O1630" s="24">
        <v>4770.0200000000004</v>
      </c>
      <c r="P1630" s="24">
        <v>6270.16</v>
      </c>
      <c r="Q1630" s="30">
        <v>0</v>
      </c>
      <c r="R1630" s="24">
        <v>2423.5300000000002</v>
      </c>
      <c r="S1630" s="24">
        <v>2694.1</v>
      </c>
      <c r="T1630" s="24">
        <v>2988.3</v>
      </c>
      <c r="U1630" s="24">
        <v>3405.6</v>
      </c>
      <c r="V1630" s="31">
        <v>0</v>
      </c>
      <c r="W1630" s="31">
        <v>213.79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3693.42</v>
      </c>
      <c r="E1631" s="30">
        <v>4120.8900000000003</v>
      </c>
      <c r="F1631" s="30">
        <v>4800.7700000000004</v>
      </c>
      <c r="G1631" s="30">
        <v>6300.91</v>
      </c>
      <c r="H1631" s="30">
        <v>0</v>
      </c>
      <c r="I1631" s="24">
        <v>2454.2800000000002</v>
      </c>
      <c r="J1631" s="24">
        <v>2724.85</v>
      </c>
      <c r="K1631" s="24">
        <v>3019.05</v>
      </c>
      <c r="L1631" s="24">
        <v>3436.35</v>
      </c>
      <c r="M1631" s="24">
        <v>3653.66</v>
      </c>
      <c r="N1631" s="24">
        <v>4081.13</v>
      </c>
      <c r="O1631" s="24">
        <v>4761.01</v>
      </c>
      <c r="P1631" s="24">
        <v>6261.15</v>
      </c>
      <c r="Q1631" s="30">
        <v>0</v>
      </c>
      <c r="R1631" s="24">
        <v>2414.52</v>
      </c>
      <c r="S1631" s="24">
        <v>2685.09</v>
      </c>
      <c r="T1631" s="24">
        <v>2979.29</v>
      </c>
      <c r="U1631" s="24">
        <v>3396.59</v>
      </c>
      <c r="V1631" s="31">
        <v>0</v>
      </c>
      <c r="W1631" s="31">
        <v>253.35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3672.75</v>
      </c>
      <c r="E1632" s="30">
        <v>4100.22</v>
      </c>
      <c r="F1632" s="30">
        <v>4780.1000000000004</v>
      </c>
      <c r="G1632" s="30">
        <v>6280.24</v>
      </c>
      <c r="H1632" s="30">
        <v>0</v>
      </c>
      <c r="I1632" s="24">
        <v>2433.61</v>
      </c>
      <c r="J1632" s="24">
        <v>2704.18</v>
      </c>
      <c r="K1632" s="24">
        <v>2998.38</v>
      </c>
      <c r="L1632" s="24">
        <v>3415.68</v>
      </c>
      <c r="M1632" s="24">
        <v>3632.99</v>
      </c>
      <c r="N1632" s="24">
        <v>4060.46</v>
      </c>
      <c r="O1632" s="24">
        <v>4740.34</v>
      </c>
      <c r="P1632" s="24">
        <v>6240.48</v>
      </c>
      <c r="Q1632" s="30">
        <v>0</v>
      </c>
      <c r="R1632" s="24">
        <v>2393.85</v>
      </c>
      <c r="S1632" s="24">
        <v>2664.42</v>
      </c>
      <c r="T1632" s="24">
        <v>2958.62</v>
      </c>
      <c r="U1632" s="24">
        <v>3375.92</v>
      </c>
      <c r="V1632" s="31">
        <v>0</v>
      </c>
      <c r="W1632" s="31">
        <v>248.25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3667.63</v>
      </c>
      <c r="E1633" s="30">
        <v>4095.1</v>
      </c>
      <c r="F1633" s="30">
        <v>4774.9799999999996</v>
      </c>
      <c r="G1633" s="30">
        <v>6275.12</v>
      </c>
      <c r="H1633" s="30">
        <v>0</v>
      </c>
      <c r="I1633" s="24">
        <v>2428.4899999999998</v>
      </c>
      <c r="J1633" s="24">
        <v>2699.06</v>
      </c>
      <c r="K1633" s="24">
        <v>2993.26</v>
      </c>
      <c r="L1633" s="24">
        <v>3410.56</v>
      </c>
      <c r="M1633" s="24">
        <v>3627.87</v>
      </c>
      <c r="N1633" s="24">
        <v>4055.34</v>
      </c>
      <c r="O1633" s="24">
        <v>4735.22</v>
      </c>
      <c r="P1633" s="24">
        <v>6235.36</v>
      </c>
      <c r="Q1633" s="30">
        <v>0</v>
      </c>
      <c r="R1633" s="24">
        <v>2388.73</v>
      </c>
      <c r="S1633" s="24">
        <v>2659.3</v>
      </c>
      <c r="T1633" s="24">
        <v>2953.5</v>
      </c>
      <c r="U1633" s="24">
        <v>3370.8</v>
      </c>
      <c r="V1633" s="31">
        <v>0</v>
      </c>
      <c r="W1633" s="31">
        <v>353.36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3555.43</v>
      </c>
      <c r="E1634" s="30">
        <v>3982.9</v>
      </c>
      <c r="F1634" s="30">
        <v>4662.78</v>
      </c>
      <c r="G1634" s="30">
        <v>6162.92</v>
      </c>
      <c r="H1634" s="30">
        <v>0</v>
      </c>
      <c r="I1634" s="24">
        <v>2316.29</v>
      </c>
      <c r="J1634" s="24">
        <v>2586.86</v>
      </c>
      <c r="K1634" s="24">
        <v>2881.06</v>
      </c>
      <c r="L1634" s="24">
        <v>3298.36</v>
      </c>
      <c r="M1634" s="24">
        <v>3515.67</v>
      </c>
      <c r="N1634" s="24">
        <v>3943.14</v>
      </c>
      <c r="O1634" s="24">
        <v>4623.0200000000004</v>
      </c>
      <c r="P1634" s="24">
        <v>6123.16</v>
      </c>
      <c r="Q1634" s="30">
        <v>0</v>
      </c>
      <c r="R1634" s="24">
        <v>2276.5300000000002</v>
      </c>
      <c r="S1634" s="24">
        <v>2547.1</v>
      </c>
      <c r="T1634" s="24">
        <v>2841.3</v>
      </c>
      <c r="U1634" s="24">
        <v>3258.6</v>
      </c>
      <c r="V1634" s="31">
        <v>0</v>
      </c>
      <c r="W1634" s="31">
        <v>350.98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3476.32</v>
      </c>
      <c r="E1635" s="30">
        <v>3903.79</v>
      </c>
      <c r="F1635" s="30">
        <v>4583.67</v>
      </c>
      <c r="G1635" s="30">
        <v>6083.81</v>
      </c>
      <c r="H1635" s="30">
        <v>0</v>
      </c>
      <c r="I1635" s="24">
        <v>2237.1799999999998</v>
      </c>
      <c r="J1635" s="24">
        <v>2507.75</v>
      </c>
      <c r="K1635" s="24">
        <v>2801.95</v>
      </c>
      <c r="L1635" s="24">
        <v>3219.25</v>
      </c>
      <c r="M1635" s="24">
        <v>3436.56</v>
      </c>
      <c r="N1635" s="24">
        <v>3864.03</v>
      </c>
      <c r="O1635" s="24">
        <v>4543.91</v>
      </c>
      <c r="P1635" s="24">
        <v>6044.05</v>
      </c>
      <c r="Q1635" s="30">
        <v>0</v>
      </c>
      <c r="R1635" s="24">
        <v>2197.42</v>
      </c>
      <c r="S1635" s="24">
        <v>2467.9899999999998</v>
      </c>
      <c r="T1635" s="24">
        <v>2762.19</v>
      </c>
      <c r="U1635" s="24">
        <v>3179.49</v>
      </c>
      <c r="V1635" s="31">
        <v>0</v>
      </c>
      <c r="W1635" s="31">
        <v>152.11000000000001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3465.46</v>
      </c>
      <c r="E1636" s="30">
        <v>3892.93</v>
      </c>
      <c r="F1636" s="30">
        <v>4572.8100000000004</v>
      </c>
      <c r="G1636" s="30">
        <v>6072.95</v>
      </c>
      <c r="H1636" s="30">
        <v>0</v>
      </c>
      <c r="I1636" s="24">
        <v>2226.3200000000002</v>
      </c>
      <c r="J1636" s="24">
        <v>2496.89</v>
      </c>
      <c r="K1636" s="24">
        <v>2791.09</v>
      </c>
      <c r="L1636" s="24">
        <v>3208.39</v>
      </c>
      <c r="M1636" s="24">
        <v>3425.7</v>
      </c>
      <c r="N1636" s="24">
        <v>3853.17</v>
      </c>
      <c r="O1636" s="24">
        <v>4533.05</v>
      </c>
      <c r="P1636" s="24">
        <v>6033.19</v>
      </c>
      <c r="Q1636" s="30">
        <v>0</v>
      </c>
      <c r="R1636" s="24">
        <v>2186.56</v>
      </c>
      <c r="S1636" s="24">
        <v>2457.13</v>
      </c>
      <c r="T1636" s="24">
        <v>2751.33</v>
      </c>
      <c r="U1636" s="24">
        <v>3168.63</v>
      </c>
      <c r="V1636" s="31">
        <v>0</v>
      </c>
      <c r="W1636" s="31">
        <v>308.39999999999998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3482.22</v>
      </c>
      <c r="E1637" s="30">
        <v>3909.69</v>
      </c>
      <c r="F1637" s="30">
        <v>4589.57</v>
      </c>
      <c r="G1637" s="30">
        <v>6089.71</v>
      </c>
      <c r="H1637" s="30">
        <v>0</v>
      </c>
      <c r="I1637" s="24">
        <v>2243.08</v>
      </c>
      <c r="J1637" s="24">
        <v>2513.65</v>
      </c>
      <c r="K1637" s="24">
        <v>2807.85</v>
      </c>
      <c r="L1637" s="24">
        <v>3225.15</v>
      </c>
      <c r="M1637" s="24">
        <v>3442.46</v>
      </c>
      <c r="N1637" s="24">
        <v>3869.93</v>
      </c>
      <c r="O1637" s="24">
        <v>4549.8100000000004</v>
      </c>
      <c r="P1637" s="24">
        <v>6049.95</v>
      </c>
      <c r="Q1637" s="30">
        <v>0</v>
      </c>
      <c r="R1637" s="24">
        <v>2203.3200000000002</v>
      </c>
      <c r="S1637" s="24">
        <v>2473.89</v>
      </c>
      <c r="T1637" s="24">
        <v>2768.09</v>
      </c>
      <c r="U1637" s="24">
        <v>3185.39</v>
      </c>
      <c r="V1637" s="31">
        <v>0</v>
      </c>
      <c r="W1637" s="31">
        <v>191.76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3501.33</v>
      </c>
      <c r="E1638" s="30">
        <v>3928.8</v>
      </c>
      <c r="F1638" s="30">
        <v>4608.68</v>
      </c>
      <c r="G1638" s="30">
        <v>6108.82</v>
      </c>
      <c r="H1638" s="30">
        <v>0</v>
      </c>
      <c r="I1638" s="24">
        <v>2262.19</v>
      </c>
      <c r="J1638" s="24">
        <v>2532.7600000000002</v>
      </c>
      <c r="K1638" s="24">
        <v>2826.96</v>
      </c>
      <c r="L1638" s="24">
        <v>3244.26</v>
      </c>
      <c r="M1638" s="24">
        <v>3461.57</v>
      </c>
      <c r="N1638" s="24">
        <v>3889.04</v>
      </c>
      <c r="O1638" s="24">
        <v>4568.92</v>
      </c>
      <c r="P1638" s="24">
        <v>6069.06</v>
      </c>
      <c r="Q1638" s="30">
        <v>0</v>
      </c>
      <c r="R1638" s="24">
        <v>2222.4299999999998</v>
      </c>
      <c r="S1638" s="24">
        <v>2493</v>
      </c>
      <c r="T1638" s="24">
        <v>2787.2</v>
      </c>
      <c r="U1638" s="24">
        <v>3204.5</v>
      </c>
      <c r="V1638" s="31">
        <v>0</v>
      </c>
      <c r="W1638" s="31">
        <v>78.319999999999993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3378.22</v>
      </c>
      <c r="E1639" s="30">
        <v>3805.69</v>
      </c>
      <c r="F1639" s="30">
        <v>4485.57</v>
      </c>
      <c r="G1639" s="30">
        <v>5985.71</v>
      </c>
      <c r="H1639" s="30">
        <v>0</v>
      </c>
      <c r="I1639" s="24">
        <v>2139.08</v>
      </c>
      <c r="J1639" s="24">
        <v>2409.65</v>
      </c>
      <c r="K1639" s="24">
        <v>2703.85</v>
      </c>
      <c r="L1639" s="24">
        <v>3121.15</v>
      </c>
      <c r="M1639" s="24">
        <v>3338.46</v>
      </c>
      <c r="N1639" s="24">
        <v>3765.93</v>
      </c>
      <c r="O1639" s="24">
        <v>4445.8100000000004</v>
      </c>
      <c r="P1639" s="24">
        <v>5945.95</v>
      </c>
      <c r="Q1639" s="30">
        <v>0</v>
      </c>
      <c r="R1639" s="24">
        <v>2099.3200000000002</v>
      </c>
      <c r="S1639" s="24">
        <v>2369.89</v>
      </c>
      <c r="T1639" s="24">
        <v>2664.09</v>
      </c>
      <c r="U1639" s="24">
        <v>3081.39</v>
      </c>
      <c r="V1639" s="31">
        <v>0</v>
      </c>
      <c r="W1639" s="31">
        <v>1727.73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3055.58</v>
      </c>
      <c r="E1640" s="30">
        <v>3483.05</v>
      </c>
      <c r="F1640" s="30">
        <v>4162.93</v>
      </c>
      <c r="G1640" s="30">
        <v>5663.07</v>
      </c>
      <c r="H1640" s="30">
        <v>0</v>
      </c>
      <c r="I1640" s="24">
        <v>1816.44</v>
      </c>
      <c r="J1640" s="24">
        <v>2087.0100000000002</v>
      </c>
      <c r="K1640" s="24">
        <v>2381.21</v>
      </c>
      <c r="L1640" s="24">
        <v>2798.51</v>
      </c>
      <c r="M1640" s="24">
        <v>3015.82</v>
      </c>
      <c r="N1640" s="24">
        <v>3443.29</v>
      </c>
      <c r="O1640" s="24">
        <v>4123.17</v>
      </c>
      <c r="P1640" s="24">
        <v>5623.31</v>
      </c>
      <c r="Q1640" s="30">
        <v>0</v>
      </c>
      <c r="R1640" s="24">
        <v>1776.68</v>
      </c>
      <c r="S1640" s="24">
        <v>2047.25</v>
      </c>
      <c r="T1640" s="24">
        <v>2341.4499999999998</v>
      </c>
      <c r="U1640" s="24">
        <v>2758.75</v>
      </c>
      <c r="V1640" s="31">
        <v>0</v>
      </c>
      <c r="W1640" s="31">
        <v>497.65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2668.73</v>
      </c>
      <c r="E1641" s="30">
        <v>3096.2</v>
      </c>
      <c r="F1641" s="30">
        <v>3776.08</v>
      </c>
      <c r="G1641" s="30">
        <v>5276.22</v>
      </c>
      <c r="H1641" s="30">
        <v>0</v>
      </c>
      <c r="I1641" s="24">
        <v>1429.59</v>
      </c>
      <c r="J1641" s="24">
        <v>1700.16</v>
      </c>
      <c r="K1641" s="24">
        <v>1994.36</v>
      </c>
      <c r="L1641" s="24">
        <v>2411.66</v>
      </c>
      <c r="M1641" s="24">
        <v>2628.97</v>
      </c>
      <c r="N1641" s="24">
        <v>3056.44</v>
      </c>
      <c r="O1641" s="24">
        <v>3736.32</v>
      </c>
      <c r="P1641" s="24">
        <v>5236.46</v>
      </c>
      <c r="Q1641" s="30">
        <v>0</v>
      </c>
      <c r="R1641" s="24">
        <v>1389.83</v>
      </c>
      <c r="S1641" s="24">
        <v>1660.4</v>
      </c>
      <c r="T1641" s="24">
        <v>1954.6</v>
      </c>
      <c r="U1641" s="24">
        <v>2371.9</v>
      </c>
      <c r="V1641" s="31">
        <v>0</v>
      </c>
      <c r="W1641" s="31">
        <v>44.9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2514.8200000000002</v>
      </c>
      <c r="E1642" s="30">
        <v>2942.29</v>
      </c>
      <c r="F1642" s="30">
        <v>3622.17</v>
      </c>
      <c r="G1642" s="30">
        <v>5122.3100000000004</v>
      </c>
      <c r="H1642" s="30">
        <v>0</v>
      </c>
      <c r="I1642" s="24">
        <v>1275.68</v>
      </c>
      <c r="J1642" s="24">
        <v>1546.25</v>
      </c>
      <c r="K1642" s="24">
        <v>1840.45</v>
      </c>
      <c r="L1642" s="24">
        <v>2257.75</v>
      </c>
      <c r="M1642" s="24">
        <v>2475.06</v>
      </c>
      <c r="N1642" s="24">
        <v>2902.53</v>
      </c>
      <c r="O1642" s="24">
        <v>3582.41</v>
      </c>
      <c r="P1642" s="24">
        <v>5082.55</v>
      </c>
      <c r="Q1642" s="30">
        <v>0</v>
      </c>
      <c r="R1642" s="24">
        <v>1235.92</v>
      </c>
      <c r="S1642" s="24">
        <v>1506.49</v>
      </c>
      <c r="T1642" s="24">
        <v>1800.69</v>
      </c>
      <c r="U1642" s="24">
        <v>2217.9899999999998</v>
      </c>
      <c r="V1642" s="31">
        <v>0</v>
      </c>
      <c r="W1642" s="31">
        <v>842.46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2257.66</v>
      </c>
      <c r="E1643" s="30">
        <v>2685.13</v>
      </c>
      <c r="F1643" s="30">
        <v>3365.01</v>
      </c>
      <c r="G1643" s="30">
        <v>4865.1499999999996</v>
      </c>
      <c r="H1643" s="30">
        <v>0</v>
      </c>
      <c r="I1643" s="24">
        <v>1018.52</v>
      </c>
      <c r="J1643" s="24">
        <v>1289.0899999999999</v>
      </c>
      <c r="K1643" s="24">
        <v>1583.29</v>
      </c>
      <c r="L1643" s="24">
        <v>2000.59</v>
      </c>
      <c r="M1643" s="24">
        <v>2217.9</v>
      </c>
      <c r="N1643" s="24">
        <v>2645.37</v>
      </c>
      <c r="O1643" s="24">
        <v>3325.25</v>
      </c>
      <c r="P1643" s="24">
        <v>4825.3900000000003</v>
      </c>
      <c r="Q1643" s="30">
        <v>0</v>
      </c>
      <c r="R1643" s="24">
        <v>978.76</v>
      </c>
      <c r="S1643" s="24">
        <v>1249.33</v>
      </c>
      <c r="T1643" s="24">
        <v>1543.53</v>
      </c>
      <c r="U1643" s="24">
        <v>1960.83</v>
      </c>
      <c r="V1643" s="31">
        <v>0</v>
      </c>
      <c r="W1643" s="31">
        <v>578.5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1695.9</v>
      </c>
      <c r="E1644" s="30">
        <v>2123.37</v>
      </c>
      <c r="F1644" s="30">
        <v>2803.25</v>
      </c>
      <c r="G1644" s="30">
        <v>4303.3900000000003</v>
      </c>
      <c r="H1644" s="30">
        <v>0</v>
      </c>
      <c r="I1644" s="24">
        <v>456.76</v>
      </c>
      <c r="J1644" s="24">
        <v>727.33</v>
      </c>
      <c r="K1644" s="24">
        <v>1021.53</v>
      </c>
      <c r="L1644" s="24">
        <v>1438.83</v>
      </c>
      <c r="M1644" s="24">
        <v>1656.14</v>
      </c>
      <c r="N1644" s="24">
        <v>2083.61</v>
      </c>
      <c r="O1644" s="24">
        <v>2763.49</v>
      </c>
      <c r="P1644" s="24">
        <v>4263.63</v>
      </c>
      <c r="Q1644" s="30">
        <v>0</v>
      </c>
      <c r="R1644" s="24">
        <v>417</v>
      </c>
      <c r="S1644" s="24">
        <v>687.57</v>
      </c>
      <c r="T1644" s="24">
        <v>981.77</v>
      </c>
      <c r="U1644" s="24">
        <v>1399.07</v>
      </c>
      <c r="V1644" s="31">
        <v>0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1697.92</v>
      </c>
      <c r="E1645" s="30">
        <v>2125.39</v>
      </c>
      <c r="F1645" s="30">
        <v>2805.27</v>
      </c>
      <c r="G1645" s="30">
        <v>4305.41</v>
      </c>
      <c r="H1645" s="30">
        <v>0</v>
      </c>
      <c r="I1645" s="24">
        <v>458.78</v>
      </c>
      <c r="J1645" s="24">
        <v>729.35</v>
      </c>
      <c r="K1645" s="24">
        <v>1023.55</v>
      </c>
      <c r="L1645" s="24">
        <v>1440.85</v>
      </c>
      <c r="M1645" s="24">
        <v>1658.16</v>
      </c>
      <c r="N1645" s="24">
        <v>2085.63</v>
      </c>
      <c r="O1645" s="24">
        <v>2765.51</v>
      </c>
      <c r="P1645" s="24">
        <v>4265.6499999999996</v>
      </c>
      <c r="Q1645" s="30">
        <v>0</v>
      </c>
      <c r="R1645" s="24">
        <v>419.02</v>
      </c>
      <c r="S1645" s="24">
        <v>689.59</v>
      </c>
      <c r="T1645" s="24">
        <v>983.79</v>
      </c>
      <c r="U1645" s="24">
        <v>1401.09</v>
      </c>
      <c r="V1645" s="31">
        <v>0</v>
      </c>
      <c r="W1645" s="31">
        <v>2.09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2346.33</v>
      </c>
      <c r="E1646" s="30">
        <v>2773.8</v>
      </c>
      <c r="F1646" s="30">
        <v>3453.68</v>
      </c>
      <c r="G1646" s="30">
        <v>4953.82</v>
      </c>
      <c r="H1646" s="30">
        <v>0</v>
      </c>
      <c r="I1646" s="24">
        <v>1107.19</v>
      </c>
      <c r="J1646" s="24">
        <v>1377.76</v>
      </c>
      <c r="K1646" s="24">
        <v>1671.96</v>
      </c>
      <c r="L1646" s="24">
        <v>2089.2600000000002</v>
      </c>
      <c r="M1646" s="24">
        <v>2306.5700000000002</v>
      </c>
      <c r="N1646" s="24">
        <v>2734.04</v>
      </c>
      <c r="O1646" s="24">
        <v>3413.92</v>
      </c>
      <c r="P1646" s="24">
        <v>4914.0600000000004</v>
      </c>
      <c r="Q1646" s="30">
        <v>0</v>
      </c>
      <c r="R1646" s="24">
        <v>1067.43</v>
      </c>
      <c r="S1646" s="24">
        <v>1338</v>
      </c>
      <c r="T1646" s="24">
        <v>1632.2</v>
      </c>
      <c r="U1646" s="24">
        <v>2049.5</v>
      </c>
      <c r="V1646" s="31">
        <v>165.84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2683.42</v>
      </c>
      <c r="E1647" s="30">
        <v>3110.89</v>
      </c>
      <c r="F1647" s="30">
        <v>3790.77</v>
      </c>
      <c r="G1647" s="30">
        <v>5290.91</v>
      </c>
      <c r="H1647" s="30">
        <v>0</v>
      </c>
      <c r="I1647" s="24">
        <v>1444.28</v>
      </c>
      <c r="J1647" s="24">
        <v>1714.85</v>
      </c>
      <c r="K1647" s="24">
        <v>2009.05</v>
      </c>
      <c r="L1647" s="24">
        <v>2426.35</v>
      </c>
      <c r="M1647" s="24">
        <v>2643.66</v>
      </c>
      <c r="N1647" s="24">
        <v>3071.13</v>
      </c>
      <c r="O1647" s="24">
        <v>3751.01</v>
      </c>
      <c r="P1647" s="24">
        <v>5251.15</v>
      </c>
      <c r="Q1647" s="30">
        <v>0</v>
      </c>
      <c r="R1647" s="24">
        <v>1404.52</v>
      </c>
      <c r="S1647" s="24">
        <v>1675.09</v>
      </c>
      <c r="T1647" s="24">
        <v>1969.29</v>
      </c>
      <c r="U1647" s="24">
        <v>2386.59</v>
      </c>
      <c r="V1647" s="31">
        <v>23.02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3043.77</v>
      </c>
      <c r="E1648" s="30">
        <v>3471.24</v>
      </c>
      <c r="F1648" s="30">
        <v>4151.12</v>
      </c>
      <c r="G1648" s="30">
        <v>5651.26</v>
      </c>
      <c r="H1648" s="30">
        <v>0</v>
      </c>
      <c r="I1648" s="24">
        <v>1804.63</v>
      </c>
      <c r="J1648" s="24">
        <v>2075.1999999999998</v>
      </c>
      <c r="K1648" s="24">
        <v>2369.4</v>
      </c>
      <c r="L1648" s="24">
        <v>2786.7</v>
      </c>
      <c r="M1648" s="24">
        <v>3004.01</v>
      </c>
      <c r="N1648" s="24">
        <v>3431.48</v>
      </c>
      <c r="O1648" s="24">
        <v>4111.3599999999997</v>
      </c>
      <c r="P1648" s="24">
        <v>5611.5</v>
      </c>
      <c r="Q1648" s="30">
        <v>0</v>
      </c>
      <c r="R1648" s="24">
        <v>1764.87</v>
      </c>
      <c r="S1648" s="24">
        <v>2035.44</v>
      </c>
      <c r="T1648" s="24">
        <v>2329.64</v>
      </c>
      <c r="U1648" s="24">
        <v>2746.94</v>
      </c>
      <c r="V1648" s="31">
        <v>106.73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3507.45</v>
      </c>
      <c r="E1649" s="30">
        <v>3934.92</v>
      </c>
      <c r="F1649" s="30">
        <v>4614.8</v>
      </c>
      <c r="G1649" s="30">
        <v>6114.94</v>
      </c>
      <c r="H1649" s="30">
        <v>0</v>
      </c>
      <c r="I1649" s="24">
        <v>2268.31</v>
      </c>
      <c r="J1649" s="24">
        <v>2538.88</v>
      </c>
      <c r="K1649" s="24">
        <v>2833.08</v>
      </c>
      <c r="L1649" s="24">
        <v>3250.38</v>
      </c>
      <c r="M1649" s="24">
        <v>3467.69</v>
      </c>
      <c r="N1649" s="24">
        <v>3895.16</v>
      </c>
      <c r="O1649" s="24">
        <v>4575.04</v>
      </c>
      <c r="P1649" s="24">
        <v>6075.18</v>
      </c>
      <c r="Q1649" s="30">
        <v>0</v>
      </c>
      <c r="R1649" s="24">
        <v>2228.5500000000002</v>
      </c>
      <c r="S1649" s="24">
        <v>2499.12</v>
      </c>
      <c r="T1649" s="24">
        <v>2793.32</v>
      </c>
      <c r="U1649" s="24">
        <v>3210.62</v>
      </c>
      <c r="V1649" s="31">
        <v>66.73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3697.89</v>
      </c>
      <c r="E1650" s="30">
        <v>4125.3599999999997</v>
      </c>
      <c r="F1650" s="30">
        <v>4805.24</v>
      </c>
      <c r="G1650" s="30">
        <v>6305.38</v>
      </c>
      <c r="H1650" s="30">
        <v>0</v>
      </c>
      <c r="I1650" s="24">
        <v>2458.75</v>
      </c>
      <c r="J1650" s="24">
        <v>2729.32</v>
      </c>
      <c r="K1650" s="24">
        <v>3023.52</v>
      </c>
      <c r="L1650" s="24">
        <v>3440.82</v>
      </c>
      <c r="M1650" s="24">
        <v>3658.13</v>
      </c>
      <c r="N1650" s="24">
        <v>4085.6</v>
      </c>
      <c r="O1650" s="24">
        <v>4765.4799999999996</v>
      </c>
      <c r="P1650" s="24">
        <v>6265.62</v>
      </c>
      <c r="Q1650" s="30">
        <v>0</v>
      </c>
      <c r="R1650" s="24">
        <v>2418.9899999999998</v>
      </c>
      <c r="S1650" s="24">
        <v>2689.56</v>
      </c>
      <c r="T1650" s="24">
        <v>2983.76</v>
      </c>
      <c r="U1650" s="24">
        <v>3401.06</v>
      </c>
      <c r="V1650" s="31">
        <v>0</v>
      </c>
      <c r="W1650" s="31">
        <v>25.52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3709.04</v>
      </c>
      <c r="E1651" s="30">
        <v>4136.51</v>
      </c>
      <c r="F1651" s="30">
        <v>4816.3900000000003</v>
      </c>
      <c r="G1651" s="30">
        <v>6316.53</v>
      </c>
      <c r="H1651" s="30">
        <v>0</v>
      </c>
      <c r="I1651" s="24">
        <v>2469.9</v>
      </c>
      <c r="J1651" s="24">
        <v>2740.47</v>
      </c>
      <c r="K1651" s="24">
        <v>3034.67</v>
      </c>
      <c r="L1651" s="24">
        <v>3451.97</v>
      </c>
      <c r="M1651" s="24">
        <v>3669.28</v>
      </c>
      <c r="N1651" s="24">
        <v>4096.75</v>
      </c>
      <c r="O1651" s="24">
        <v>4776.63</v>
      </c>
      <c r="P1651" s="24">
        <v>6276.77</v>
      </c>
      <c r="Q1651" s="30">
        <v>0</v>
      </c>
      <c r="R1651" s="24">
        <v>2430.14</v>
      </c>
      <c r="S1651" s="24">
        <v>2700.71</v>
      </c>
      <c r="T1651" s="24">
        <v>2994.91</v>
      </c>
      <c r="U1651" s="24">
        <v>3412.21</v>
      </c>
      <c r="V1651" s="31">
        <v>0</v>
      </c>
      <c r="W1651" s="31">
        <v>30.72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3713.18</v>
      </c>
      <c r="E1652" s="30">
        <v>4140.6499999999996</v>
      </c>
      <c r="F1652" s="30">
        <v>4820.53</v>
      </c>
      <c r="G1652" s="30">
        <v>6320.67</v>
      </c>
      <c r="H1652" s="30">
        <v>0</v>
      </c>
      <c r="I1652" s="24">
        <v>2474.04</v>
      </c>
      <c r="J1652" s="24">
        <v>2744.61</v>
      </c>
      <c r="K1652" s="24">
        <v>3038.81</v>
      </c>
      <c r="L1652" s="24">
        <v>3456.11</v>
      </c>
      <c r="M1652" s="24">
        <v>3673.42</v>
      </c>
      <c r="N1652" s="24">
        <v>4100.8900000000003</v>
      </c>
      <c r="O1652" s="24">
        <v>4780.7700000000004</v>
      </c>
      <c r="P1652" s="24">
        <v>6280.91</v>
      </c>
      <c r="Q1652" s="30">
        <v>0</v>
      </c>
      <c r="R1652" s="24">
        <v>2434.2800000000002</v>
      </c>
      <c r="S1652" s="24">
        <v>2704.85</v>
      </c>
      <c r="T1652" s="24">
        <v>2999.05</v>
      </c>
      <c r="U1652" s="24">
        <v>3416.35</v>
      </c>
      <c r="V1652" s="31">
        <v>0</v>
      </c>
      <c r="W1652" s="31">
        <v>33.69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3717.79</v>
      </c>
      <c r="E1653" s="30">
        <v>4145.26</v>
      </c>
      <c r="F1653" s="30">
        <v>4825.1400000000003</v>
      </c>
      <c r="G1653" s="30">
        <v>6325.28</v>
      </c>
      <c r="H1653" s="30">
        <v>0</v>
      </c>
      <c r="I1653" s="24">
        <v>2478.65</v>
      </c>
      <c r="J1653" s="24">
        <v>2749.22</v>
      </c>
      <c r="K1653" s="24">
        <v>3043.42</v>
      </c>
      <c r="L1653" s="24">
        <v>3460.72</v>
      </c>
      <c r="M1653" s="24">
        <v>3678.03</v>
      </c>
      <c r="N1653" s="24">
        <v>4105.5</v>
      </c>
      <c r="O1653" s="24">
        <v>4785.38</v>
      </c>
      <c r="P1653" s="24">
        <v>6285.52</v>
      </c>
      <c r="Q1653" s="30">
        <v>0</v>
      </c>
      <c r="R1653" s="24">
        <v>2438.89</v>
      </c>
      <c r="S1653" s="24">
        <v>2709.46</v>
      </c>
      <c r="T1653" s="24">
        <v>3003.66</v>
      </c>
      <c r="U1653" s="24">
        <v>3420.96</v>
      </c>
      <c r="V1653" s="31">
        <v>0</v>
      </c>
      <c r="W1653" s="31">
        <v>55.54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3723.94</v>
      </c>
      <c r="E1654" s="30">
        <v>4151.41</v>
      </c>
      <c r="F1654" s="30">
        <v>4831.29</v>
      </c>
      <c r="G1654" s="30">
        <v>6331.43</v>
      </c>
      <c r="H1654" s="30">
        <v>0</v>
      </c>
      <c r="I1654" s="24">
        <v>2484.8000000000002</v>
      </c>
      <c r="J1654" s="24">
        <v>2755.37</v>
      </c>
      <c r="K1654" s="24">
        <v>3049.57</v>
      </c>
      <c r="L1654" s="24">
        <v>3466.87</v>
      </c>
      <c r="M1654" s="24">
        <v>3684.18</v>
      </c>
      <c r="N1654" s="24">
        <v>4111.6499999999996</v>
      </c>
      <c r="O1654" s="24">
        <v>4791.53</v>
      </c>
      <c r="P1654" s="24">
        <v>6291.67</v>
      </c>
      <c r="Q1654" s="30">
        <v>0</v>
      </c>
      <c r="R1654" s="24">
        <v>2445.04</v>
      </c>
      <c r="S1654" s="24">
        <v>2715.61</v>
      </c>
      <c r="T1654" s="24">
        <v>3009.81</v>
      </c>
      <c r="U1654" s="24">
        <v>3427.11</v>
      </c>
      <c r="V1654" s="31">
        <v>0</v>
      </c>
      <c r="W1654" s="31">
        <v>58.63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3718.6</v>
      </c>
      <c r="E1655" s="30">
        <v>4146.07</v>
      </c>
      <c r="F1655" s="30">
        <v>4825.95</v>
      </c>
      <c r="G1655" s="30">
        <v>6326.09</v>
      </c>
      <c r="H1655" s="30">
        <v>0</v>
      </c>
      <c r="I1655" s="24">
        <v>2479.46</v>
      </c>
      <c r="J1655" s="24">
        <v>2750.03</v>
      </c>
      <c r="K1655" s="24">
        <v>3044.23</v>
      </c>
      <c r="L1655" s="24">
        <v>3461.53</v>
      </c>
      <c r="M1655" s="24">
        <v>3678.84</v>
      </c>
      <c r="N1655" s="24">
        <v>4106.3100000000004</v>
      </c>
      <c r="O1655" s="24">
        <v>4786.1899999999996</v>
      </c>
      <c r="P1655" s="24">
        <v>6286.33</v>
      </c>
      <c r="Q1655" s="30">
        <v>0</v>
      </c>
      <c r="R1655" s="24">
        <v>2439.6999999999998</v>
      </c>
      <c r="S1655" s="24">
        <v>2710.27</v>
      </c>
      <c r="T1655" s="24">
        <v>3004.47</v>
      </c>
      <c r="U1655" s="24">
        <v>3421.77</v>
      </c>
      <c r="V1655" s="31">
        <v>0</v>
      </c>
      <c r="W1655" s="31">
        <v>72.36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3742.45</v>
      </c>
      <c r="E1656" s="30">
        <v>4169.92</v>
      </c>
      <c r="F1656" s="30">
        <v>4849.8</v>
      </c>
      <c r="G1656" s="30">
        <v>6349.94</v>
      </c>
      <c r="H1656" s="30">
        <v>0</v>
      </c>
      <c r="I1656" s="24">
        <v>2503.31</v>
      </c>
      <c r="J1656" s="24">
        <v>2773.88</v>
      </c>
      <c r="K1656" s="24">
        <v>3068.08</v>
      </c>
      <c r="L1656" s="24">
        <v>3485.38</v>
      </c>
      <c r="M1656" s="24">
        <v>3702.69</v>
      </c>
      <c r="N1656" s="24">
        <v>4130.16</v>
      </c>
      <c r="O1656" s="24">
        <v>4810.04</v>
      </c>
      <c r="P1656" s="24">
        <v>6310.18</v>
      </c>
      <c r="Q1656" s="30">
        <v>0</v>
      </c>
      <c r="R1656" s="24">
        <v>2463.5500000000002</v>
      </c>
      <c r="S1656" s="24">
        <v>2734.12</v>
      </c>
      <c r="T1656" s="24">
        <v>3028.32</v>
      </c>
      <c r="U1656" s="24">
        <v>3445.62</v>
      </c>
      <c r="V1656" s="31">
        <v>0</v>
      </c>
      <c r="W1656" s="31">
        <v>72.69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3725.42</v>
      </c>
      <c r="E1657" s="30">
        <v>4152.8900000000003</v>
      </c>
      <c r="F1657" s="30">
        <v>4832.7700000000004</v>
      </c>
      <c r="G1657" s="30">
        <v>6332.91</v>
      </c>
      <c r="H1657" s="30">
        <v>0</v>
      </c>
      <c r="I1657" s="24">
        <v>2486.2800000000002</v>
      </c>
      <c r="J1657" s="24">
        <v>2756.85</v>
      </c>
      <c r="K1657" s="24">
        <v>3051.05</v>
      </c>
      <c r="L1657" s="24">
        <v>3468.35</v>
      </c>
      <c r="M1657" s="24">
        <v>3685.66</v>
      </c>
      <c r="N1657" s="24">
        <v>4113.13</v>
      </c>
      <c r="O1657" s="24">
        <v>4793.01</v>
      </c>
      <c r="P1657" s="24">
        <v>6293.15</v>
      </c>
      <c r="Q1657" s="30">
        <v>0</v>
      </c>
      <c r="R1657" s="24">
        <v>2446.52</v>
      </c>
      <c r="S1657" s="24">
        <v>2717.09</v>
      </c>
      <c r="T1657" s="24">
        <v>3011.29</v>
      </c>
      <c r="U1657" s="24">
        <v>3428.59</v>
      </c>
      <c r="V1657" s="31">
        <v>0</v>
      </c>
      <c r="W1657" s="31">
        <v>86.43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3682.38</v>
      </c>
      <c r="E1658" s="30">
        <v>4109.8500000000004</v>
      </c>
      <c r="F1658" s="30">
        <v>4789.7299999999996</v>
      </c>
      <c r="G1658" s="30">
        <v>6289.87</v>
      </c>
      <c r="H1658" s="30">
        <v>0</v>
      </c>
      <c r="I1658" s="24">
        <v>2443.2399999999998</v>
      </c>
      <c r="J1658" s="24">
        <v>2713.81</v>
      </c>
      <c r="K1658" s="24">
        <v>3008.01</v>
      </c>
      <c r="L1658" s="24">
        <v>3425.31</v>
      </c>
      <c r="M1658" s="24">
        <v>3642.62</v>
      </c>
      <c r="N1658" s="24">
        <v>4070.09</v>
      </c>
      <c r="O1658" s="24">
        <v>4749.97</v>
      </c>
      <c r="P1658" s="24">
        <v>6250.11</v>
      </c>
      <c r="Q1658" s="30">
        <v>0</v>
      </c>
      <c r="R1658" s="24">
        <v>2403.48</v>
      </c>
      <c r="S1658" s="24">
        <v>2674.05</v>
      </c>
      <c r="T1658" s="24">
        <v>2968.25</v>
      </c>
      <c r="U1658" s="24">
        <v>3385.55</v>
      </c>
      <c r="V1658" s="31">
        <v>0</v>
      </c>
      <c r="W1658" s="31">
        <v>213.03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3645.73</v>
      </c>
      <c r="E1659" s="30">
        <v>4073.2</v>
      </c>
      <c r="F1659" s="30">
        <v>4753.08</v>
      </c>
      <c r="G1659" s="30">
        <v>6253.22</v>
      </c>
      <c r="H1659" s="30">
        <v>0</v>
      </c>
      <c r="I1659" s="24">
        <v>2406.59</v>
      </c>
      <c r="J1659" s="24">
        <v>2677.16</v>
      </c>
      <c r="K1659" s="24">
        <v>2971.36</v>
      </c>
      <c r="L1659" s="24">
        <v>3388.66</v>
      </c>
      <c r="M1659" s="24">
        <v>3605.97</v>
      </c>
      <c r="N1659" s="24">
        <v>4033.44</v>
      </c>
      <c r="O1659" s="24">
        <v>4713.32</v>
      </c>
      <c r="P1659" s="24">
        <v>6213.46</v>
      </c>
      <c r="Q1659" s="30">
        <v>0</v>
      </c>
      <c r="R1659" s="24">
        <v>2366.83</v>
      </c>
      <c r="S1659" s="24">
        <v>2637.4</v>
      </c>
      <c r="T1659" s="24">
        <v>2931.6</v>
      </c>
      <c r="U1659" s="24">
        <v>3348.9</v>
      </c>
      <c r="V1659" s="31">
        <v>0</v>
      </c>
      <c r="W1659" s="31">
        <v>320.85000000000002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3554.87</v>
      </c>
      <c r="E1660" s="30">
        <v>3982.34</v>
      </c>
      <c r="F1660" s="30">
        <v>4662.22</v>
      </c>
      <c r="G1660" s="30">
        <v>6162.36</v>
      </c>
      <c r="H1660" s="30">
        <v>0</v>
      </c>
      <c r="I1660" s="24">
        <v>2315.73</v>
      </c>
      <c r="J1660" s="24">
        <v>2586.3000000000002</v>
      </c>
      <c r="K1660" s="24">
        <v>2880.5</v>
      </c>
      <c r="L1660" s="24">
        <v>3297.8</v>
      </c>
      <c r="M1660" s="24">
        <v>3515.11</v>
      </c>
      <c r="N1660" s="24">
        <v>3942.58</v>
      </c>
      <c r="O1660" s="24">
        <v>4622.46</v>
      </c>
      <c r="P1660" s="24">
        <v>6122.6</v>
      </c>
      <c r="Q1660" s="30">
        <v>0</v>
      </c>
      <c r="R1660" s="24">
        <v>2275.9699999999998</v>
      </c>
      <c r="S1660" s="24">
        <v>2546.54</v>
      </c>
      <c r="T1660" s="24">
        <v>2840.74</v>
      </c>
      <c r="U1660" s="24">
        <v>3258.04</v>
      </c>
      <c r="V1660" s="31">
        <v>0</v>
      </c>
      <c r="W1660" s="31">
        <v>400.13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3632.2</v>
      </c>
      <c r="E1661" s="30">
        <v>4059.67</v>
      </c>
      <c r="F1661" s="30">
        <v>4739.55</v>
      </c>
      <c r="G1661" s="30">
        <v>6239.69</v>
      </c>
      <c r="H1661" s="30">
        <v>0</v>
      </c>
      <c r="I1661" s="24">
        <v>2393.06</v>
      </c>
      <c r="J1661" s="24">
        <v>2663.63</v>
      </c>
      <c r="K1661" s="24">
        <v>2957.83</v>
      </c>
      <c r="L1661" s="24">
        <v>3375.13</v>
      </c>
      <c r="M1661" s="24">
        <v>3592.44</v>
      </c>
      <c r="N1661" s="24">
        <v>4019.91</v>
      </c>
      <c r="O1661" s="24">
        <v>4699.79</v>
      </c>
      <c r="P1661" s="24">
        <v>6199.93</v>
      </c>
      <c r="Q1661" s="30">
        <v>0</v>
      </c>
      <c r="R1661" s="24">
        <v>2353.3000000000002</v>
      </c>
      <c r="S1661" s="24">
        <v>2623.87</v>
      </c>
      <c r="T1661" s="24">
        <v>2918.07</v>
      </c>
      <c r="U1661" s="24">
        <v>3335.37</v>
      </c>
      <c r="V1661" s="31">
        <v>0</v>
      </c>
      <c r="W1661" s="31">
        <v>215.75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3649.71</v>
      </c>
      <c r="E1662" s="30">
        <v>4077.18</v>
      </c>
      <c r="F1662" s="30">
        <v>4757.0600000000004</v>
      </c>
      <c r="G1662" s="30">
        <v>6257.2</v>
      </c>
      <c r="H1662" s="30">
        <v>0</v>
      </c>
      <c r="I1662" s="24">
        <v>2410.5700000000002</v>
      </c>
      <c r="J1662" s="24">
        <v>2681.14</v>
      </c>
      <c r="K1662" s="24">
        <v>2975.34</v>
      </c>
      <c r="L1662" s="24">
        <v>3392.64</v>
      </c>
      <c r="M1662" s="24">
        <v>3609.95</v>
      </c>
      <c r="N1662" s="24">
        <v>4037.42</v>
      </c>
      <c r="O1662" s="24">
        <v>4717.3</v>
      </c>
      <c r="P1662" s="24">
        <v>6217.44</v>
      </c>
      <c r="Q1662" s="30">
        <v>0</v>
      </c>
      <c r="R1662" s="24">
        <v>2370.81</v>
      </c>
      <c r="S1662" s="24">
        <v>2641.38</v>
      </c>
      <c r="T1662" s="24">
        <v>2935.58</v>
      </c>
      <c r="U1662" s="24">
        <v>3352.88</v>
      </c>
      <c r="V1662" s="31">
        <v>0</v>
      </c>
      <c r="W1662" s="31">
        <v>228.6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3592.67</v>
      </c>
      <c r="E1663" s="30">
        <v>4020.14</v>
      </c>
      <c r="F1663" s="30">
        <v>4700.0200000000004</v>
      </c>
      <c r="G1663" s="30">
        <v>6200.16</v>
      </c>
      <c r="H1663" s="30">
        <v>0</v>
      </c>
      <c r="I1663" s="24">
        <v>2353.5300000000002</v>
      </c>
      <c r="J1663" s="24">
        <v>2624.1</v>
      </c>
      <c r="K1663" s="24">
        <v>2918.3</v>
      </c>
      <c r="L1663" s="24">
        <v>3335.6</v>
      </c>
      <c r="M1663" s="24">
        <v>3552.91</v>
      </c>
      <c r="N1663" s="24">
        <v>3980.38</v>
      </c>
      <c r="O1663" s="24">
        <v>4660.26</v>
      </c>
      <c r="P1663" s="24">
        <v>6160.4</v>
      </c>
      <c r="Q1663" s="30">
        <v>0</v>
      </c>
      <c r="R1663" s="24">
        <v>2313.77</v>
      </c>
      <c r="S1663" s="24">
        <v>2584.34</v>
      </c>
      <c r="T1663" s="24">
        <v>2878.54</v>
      </c>
      <c r="U1663" s="24">
        <v>3295.84</v>
      </c>
      <c r="V1663" s="31">
        <v>0</v>
      </c>
      <c r="W1663" s="31">
        <v>1275.51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3216.66</v>
      </c>
      <c r="E1664" s="30">
        <v>3644.13</v>
      </c>
      <c r="F1664" s="30">
        <v>4324.01</v>
      </c>
      <c r="G1664" s="30">
        <v>5824.15</v>
      </c>
      <c r="H1664" s="30">
        <v>0</v>
      </c>
      <c r="I1664" s="24">
        <v>1977.52</v>
      </c>
      <c r="J1664" s="24">
        <v>2248.09</v>
      </c>
      <c r="K1664" s="24">
        <v>2542.29</v>
      </c>
      <c r="L1664" s="24">
        <v>2959.59</v>
      </c>
      <c r="M1664" s="24">
        <v>3176.9</v>
      </c>
      <c r="N1664" s="24">
        <v>3604.37</v>
      </c>
      <c r="O1664" s="24">
        <v>4284.25</v>
      </c>
      <c r="P1664" s="24">
        <v>5784.39</v>
      </c>
      <c r="Q1664" s="30">
        <v>0</v>
      </c>
      <c r="R1664" s="24">
        <v>1937.76</v>
      </c>
      <c r="S1664" s="24">
        <v>2208.33</v>
      </c>
      <c r="T1664" s="24">
        <v>2502.5300000000002</v>
      </c>
      <c r="U1664" s="24">
        <v>2919.83</v>
      </c>
      <c r="V1664" s="31">
        <v>0</v>
      </c>
      <c r="W1664" s="31">
        <v>1505.66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2795.04</v>
      </c>
      <c r="E1665" s="30">
        <v>3222.51</v>
      </c>
      <c r="F1665" s="30">
        <v>3902.39</v>
      </c>
      <c r="G1665" s="30">
        <v>5402.53</v>
      </c>
      <c r="H1665" s="30">
        <v>0</v>
      </c>
      <c r="I1665" s="24">
        <v>1555.9</v>
      </c>
      <c r="J1665" s="24">
        <v>1826.47</v>
      </c>
      <c r="K1665" s="24">
        <v>2120.67</v>
      </c>
      <c r="L1665" s="24">
        <v>2537.9699999999998</v>
      </c>
      <c r="M1665" s="24">
        <v>2755.28</v>
      </c>
      <c r="N1665" s="24">
        <v>3182.75</v>
      </c>
      <c r="O1665" s="24">
        <v>3862.63</v>
      </c>
      <c r="P1665" s="24">
        <v>5362.77</v>
      </c>
      <c r="Q1665" s="30">
        <v>0</v>
      </c>
      <c r="R1665" s="24">
        <v>1516.14</v>
      </c>
      <c r="S1665" s="24">
        <v>1786.71</v>
      </c>
      <c r="T1665" s="24">
        <v>2080.91</v>
      </c>
      <c r="U1665" s="24">
        <v>2498.21</v>
      </c>
      <c r="V1665" s="31">
        <v>0</v>
      </c>
      <c r="W1665" s="31">
        <v>1131.95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2610.4699999999998</v>
      </c>
      <c r="E1666" s="30">
        <v>3037.94</v>
      </c>
      <c r="F1666" s="30">
        <v>3717.82</v>
      </c>
      <c r="G1666" s="30">
        <v>5217.96</v>
      </c>
      <c r="H1666" s="30">
        <v>0</v>
      </c>
      <c r="I1666" s="24">
        <v>1371.33</v>
      </c>
      <c r="J1666" s="24">
        <v>1641.9</v>
      </c>
      <c r="K1666" s="24">
        <v>1936.1</v>
      </c>
      <c r="L1666" s="24">
        <v>2353.4</v>
      </c>
      <c r="M1666" s="24">
        <v>2570.71</v>
      </c>
      <c r="N1666" s="24">
        <v>2998.18</v>
      </c>
      <c r="O1666" s="24">
        <v>3678.06</v>
      </c>
      <c r="P1666" s="24">
        <v>5178.2</v>
      </c>
      <c r="Q1666" s="30">
        <v>0</v>
      </c>
      <c r="R1666" s="24">
        <v>1331.57</v>
      </c>
      <c r="S1666" s="24">
        <v>1602.14</v>
      </c>
      <c r="T1666" s="24">
        <v>1896.34</v>
      </c>
      <c r="U1666" s="24">
        <v>2313.64</v>
      </c>
      <c r="V1666" s="31">
        <v>0</v>
      </c>
      <c r="W1666" s="31">
        <v>271.77999999999997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2388.7800000000002</v>
      </c>
      <c r="E1667" s="30">
        <v>2816.25</v>
      </c>
      <c r="F1667" s="30">
        <v>3496.13</v>
      </c>
      <c r="G1667" s="30">
        <v>4996.2700000000004</v>
      </c>
      <c r="H1667" s="30">
        <v>0</v>
      </c>
      <c r="I1667" s="24">
        <v>1149.6400000000001</v>
      </c>
      <c r="J1667" s="24">
        <v>1420.21</v>
      </c>
      <c r="K1667" s="24">
        <v>1714.41</v>
      </c>
      <c r="L1667" s="24">
        <v>2131.71</v>
      </c>
      <c r="M1667" s="24">
        <v>2349.02</v>
      </c>
      <c r="N1667" s="24">
        <v>2776.49</v>
      </c>
      <c r="O1667" s="24">
        <v>3456.37</v>
      </c>
      <c r="P1667" s="24">
        <v>4956.51</v>
      </c>
      <c r="Q1667" s="30">
        <v>0</v>
      </c>
      <c r="R1667" s="24">
        <v>1109.8800000000001</v>
      </c>
      <c r="S1667" s="24">
        <v>1380.45</v>
      </c>
      <c r="T1667" s="24">
        <v>1674.65</v>
      </c>
      <c r="U1667" s="24">
        <v>2091.9499999999998</v>
      </c>
      <c r="V1667" s="31">
        <v>0</v>
      </c>
      <c r="W1667" s="31">
        <v>709.15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2284.59</v>
      </c>
      <c r="E1668" s="30">
        <v>2712.06</v>
      </c>
      <c r="F1668" s="30">
        <v>3391.94</v>
      </c>
      <c r="G1668" s="30">
        <v>4892.08</v>
      </c>
      <c r="H1668" s="30">
        <v>0</v>
      </c>
      <c r="I1668" s="24">
        <v>1045.45</v>
      </c>
      <c r="J1668" s="24">
        <v>1316.02</v>
      </c>
      <c r="K1668" s="24">
        <v>1610.22</v>
      </c>
      <c r="L1668" s="24">
        <v>2027.52</v>
      </c>
      <c r="M1668" s="24">
        <v>2244.83</v>
      </c>
      <c r="N1668" s="24">
        <v>2672.3</v>
      </c>
      <c r="O1668" s="24">
        <v>3352.18</v>
      </c>
      <c r="P1668" s="24">
        <v>4852.32</v>
      </c>
      <c r="Q1668" s="30">
        <v>0</v>
      </c>
      <c r="R1668" s="24">
        <v>1005.69</v>
      </c>
      <c r="S1668" s="24">
        <v>1276.26</v>
      </c>
      <c r="T1668" s="24">
        <v>1570.46</v>
      </c>
      <c r="U1668" s="24">
        <v>1987.76</v>
      </c>
      <c r="V1668" s="31">
        <v>0</v>
      </c>
      <c r="W1668" s="31">
        <v>606.75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1698.96</v>
      </c>
      <c r="E1669" s="30">
        <v>2126.4299999999998</v>
      </c>
      <c r="F1669" s="30">
        <v>2806.31</v>
      </c>
      <c r="G1669" s="30">
        <v>4306.45</v>
      </c>
      <c r="H1669" s="30">
        <v>0</v>
      </c>
      <c r="I1669" s="24">
        <v>459.82</v>
      </c>
      <c r="J1669" s="24">
        <v>730.39</v>
      </c>
      <c r="K1669" s="24">
        <v>1024.5899999999999</v>
      </c>
      <c r="L1669" s="24">
        <v>1441.89</v>
      </c>
      <c r="M1669" s="24">
        <v>1659.2</v>
      </c>
      <c r="N1669" s="24">
        <v>2086.67</v>
      </c>
      <c r="O1669" s="24">
        <v>2766.55</v>
      </c>
      <c r="P1669" s="24">
        <v>4266.6899999999996</v>
      </c>
      <c r="Q1669" s="30">
        <v>0</v>
      </c>
      <c r="R1669" s="24">
        <v>420.06</v>
      </c>
      <c r="S1669" s="24">
        <v>690.63</v>
      </c>
      <c r="T1669" s="24">
        <v>984.83</v>
      </c>
      <c r="U1669" s="24">
        <v>1402.13</v>
      </c>
      <c r="V1669" s="31">
        <v>0</v>
      </c>
      <c r="W1669" s="31">
        <v>3.16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2428.0700000000002</v>
      </c>
      <c r="E1670" s="30">
        <v>2855.54</v>
      </c>
      <c r="F1670" s="30">
        <v>3535.42</v>
      </c>
      <c r="G1670" s="30">
        <v>5035.5600000000004</v>
      </c>
      <c r="H1670" s="30">
        <v>0</v>
      </c>
      <c r="I1670" s="24">
        <v>1188.93</v>
      </c>
      <c r="J1670" s="24">
        <v>1459.5</v>
      </c>
      <c r="K1670" s="24">
        <v>1753.7</v>
      </c>
      <c r="L1670" s="24">
        <v>2171</v>
      </c>
      <c r="M1670" s="24">
        <v>2388.31</v>
      </c>
      <c r="N1670" s="24">
        <v>2815.78</v>
      </c>
      <c r="O1670" s="24">
        <v>3495.66</v>
      </c>
      <c r="P1670" s="24">
        <v>4995.8</v>
      </c>
      <c r="Q1670" s="30">
        <v>0</v>
      </c>
      <c r="R1670" s="24">
        <v>1149.17</v>
      </c>
      <c r="S1670" s="24">
        <v>1419.74</v>
      </c>
      <c r="T1670" s="24">
        <v>1713.94</v>
      </c>
      <c r="U1670" s="24">
        <v>2131.2399999999998</v>
      </c>
      <c r="V1670" s="31">
        <v>57.65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2707.71</v>
      </c>
      <c r="E1671" s="30">
        <v>3135.18</v>
      </c>
      <c r="F1671" s="30">
        <v>3815.06</v>
      </c>
      <c r="G1671" s="30">
        <v>5315.2</v>
      </c>
      <c r="H1671" s="30">
        <v>0</v>
      </c>
      <c r="I1671" s="24">
        <v>1468.57</v>
      </c>
      <c r="J1671" s="24">
        <v>1739.14</v>
      </c>
      <c r="K1671" s="24">
        <v>2033.34</v>
      </c>
      <c r="L1671" s="24">
        <v>2450.64</v>
      </c>
      <c r="M1671" s="24">
        <v>2667.95</v>
      </c>
      <c r="N1671" s="24">
        <v>3095.42</v>
      </c>
      <c r="O1671" s="24">
        <v>3775.3</v>
      </c>
      <c r="P1671" s="24">
        <v>5275.44</v>
      </c>
      <c r="Q1671" s="30">
        <v>0</v>
      </c>
      <c r="R1671" s="24">
        <v>1428.81</v>
      </c>
      <c r="S1671" s="24">
        <v>1699.38</v>
      </c>
      <c r="T1671" s="24">
        <v>1993.58</v>
      </c>
      <c r="U1671" s="24">
        <v>2410.88</v>
      </c>
      <c r="V1671" s="31">
        <v>42.38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2987.92</v>
      </c>
      <c r="E1672" s="30">
        <v>3415.39</v>
      </c>
      <c r="F1672" s="30">
        <v>4095.27</v>
      </c>
      <c r="G1672" s="30">
        <v>5595.41</v>
      </c>
      <c r="H1672" s="30">
        <v>0</v>
      </c>
      <c r="I1672" s="24">
        <v>1748.78</v>
      </c>
      <c r="J1672" s="24">
        <v>2019.35</v>
      </c>
      <c r="K1672" s="24">
        <v>2313.5500000000002</v>
      </c>
      <c r="L1672" s="24">
        <v>2730.85</v>
      </c>
      <c r="M1672" s="24">
        <v>2948.16</v>
      </c>
      <c r="N1672" s="24">
        <v>3375.63</v>
      </c>
      <c r="O1672" s="24">
        <v>4055.51</v>
      </c>
      <c r="P1672" s="24">
        <v>5555.65</v>
      </c>
      <c r="Q1672" s="30">
        <v>0</v>
      </c>
      <c r="R1672" s="24">
        <v>1709.02</v>
      </c>
      <c r="S1672" s="24">
        <v>1979.59</v>
      </c>
      <c r="T1672" s="24">
        <v>2273.79</v>
      </c>
      <c r="U1672" s="24">
        <v>2691.09</v>
      </c>
      <c r="V1672" s="31">
        <v>60.64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3475.96</v>
      </c>
      <c r="E1673" s="30">
        <v>3903.43</v>
      </c>
      <c r="F1673" s="30">
        <v>4583.3100000000004</v>
      </c>
      <c r="G1673" s="30">
        <v>6083.45</v>
      </c>
      <c r="H1673" s="30">
        <v>0</v>
      </c>
      <c r="I1673" s="24">
        <v>2236.8200000000002</v>
      </c>
      <c r="J1673" s="24">
        <v>2507.39</v>
      </c>
      <c r="K1673" s="24">
        <v>2801.59</v>
      </c>
      <c r="L1673" s="24">
        <v>3218.89</v>
      </c>
      <c r="M1673" s="24">
        <v>3436.2</v>
      </c>
      <c r="N1673" s="24">
        <v>3863.67</v>
      </c>
      <c r="O1673" s="24">
        <v>4543.55</v>
      </c>
      <c r="P1673" s="24">
        <v>6043.69</v>
      </c>
      <c r="Q1673" s="30">
        <v>0</v>
      </c>
      <c r="R1673" s="24">
        <v>2197.06</v>
      </c>
      <c r="S1673" s="24">
        <v>2467.63</v>
      </c>
      <c r="T1673" s="24">
        <v>2761.83</v>
      </c>
      <c r="U1673" s="24">
        <v>3179.13</v>
      </c>
      <c r="V1673" s="31">
        <v>0</v>
      </c>
      <c r="W1673" s="31">
        <v>23.47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3648.68</v>
      </c>
      <c r="E1674" s="30">
        <v>4076.15</v>
      </c>
      <c r="F1674" s="30">
        <v>4756.03</v>
      </c>
      <c r="G1674" s="30">
        <v>6256.17</v>
      </c>
      <c r="H1674" s="30">
        <v>0</v>
      </c>
      <c r="I1674" s="24">
        <v>2409.54</v>
      </c>
      <c r="J1674" s="24">
        <v>2680.11</v>
      </c>
      <c r="K1674" s="24">
        <v>2974.31</v>
      </c>
      <c r="L1674" s="24">
        <v>3391.61</v>
      </c>
      <c r="M1674" s="24">
        <v>3608.92</v>
      </c>
      <c r="N1674" s="24">
        <v>4036.39</v>
      </c>
      <c r="O1674" s="24">
        <v>4716.2700000000004</v>
      </c>
      <c r="P1674" s="24">
        <v>6216.41</v>
      </c>
      <c r="Q1674" s="30">
        <v>0</v>
      </c>
      <c r="R1674" s="24">
        <v>2369.7800000000002</v>
      </c>
      <c r="S1674" s="24">
        <v>2640.35</v>
      </c>
      <c r="T1674" s="24">
        <v>2934.55</v>
      </c>
      <c r="U1674" s="24">
        <v>3351.85</v>
      </c>
      <c r="V1674" s="31">
        <v>0</v>
      </c>
      <c r="W1674" s="31">
        <v>164.42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3700.53</v>
      </c>
      <c r="E1675" s="30">
        <v>4128</v>
      </c>
      <c r="F1675" s="30">
        <v>4807.88</v>
      </c>
      <c r="G1675" s="30">
        <v>6308.02</v>
      </c>
      <c r="H1675" s="30">
        <v>0</v>
      </c>
      <c r="I1675" s="24">
        <v>2461.39</v>
      </c>
      <c r="J1675" s="24">
        <v>2731.96</v>
      </c>
      <c r="K1675" s="24">
        <v>3026.16</v>
      </c>
      <c r="L1675" s="24">
        <v>3443.46</v>
      </c>
      <c r="M1675" s="24">
        <v>3660.77</v>
      </c>
      <c r="N1675" s="24">
        <v>4088.24</v>
      </c>
      <c r="O1675" s="24">
        <v>4768.12</v>
      </c>
      <c r="P1675" s="24">
        <v>6268.26</v>
      </c>
      <c r="Q1675" s="30">
        <v>0</v>
      </c>
      <c r="R1675" s="24">
        <v>2421.63</v>
      </c>
      <c r="S1675" s="24">
        <v>2692.2</v>
      </c>
      <c r="T1675" s="24">
        <v>2986.4</v>
      </c>
      <c r="U1675" s="24">
        <v>3403.7</v>
      </c>
      <c r="V1675" s="31">
        <v>0</v>
      </c>
      <c r="W1675" s="31">
        <v>79.55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3710.93</v>
      </c>
      <c r="E1676" s="30">
        <v>4138.3999999999996</v>
      </c>
      <c r="F1676" s="30">
        <v>4818.28</v>
      </c>
      <c r="G1676" s="30">
        <v>6318.42</v>
      </c>
      <c r="H1676" s="30">
        <v>0</v>
      </c>
      <c r="I1676" s="24">
        <v>2471.79</v>
      </c>
      <c r="J1676" s="24">
        <v>2742.36</v>
      </c>
      <c r="K1676" s="24">
        <v>3036.56</v>
      </c>
      <c r="L1676" s="24">
        <v>3453.86</v>
      </c>
      <c r="M1676" s="24">
        <v>3671.17</v>
      </c>
      <c r="N1676" s="24">
        <v>4098.6400000000003</v>
      </c>
      <c r="O1676" s="24">
        <v>4778.5200000000004</v>
      </c>
      <c r="P1676" s="24">
        <v>6278.66</v>
      </c>
      <c r="Q1676" s="30">
        <v>0</v>
      </c>
      <c r="R1676" s="24">
        <v>2432.0300000000002</v>
      </c>
      <c r="S1676" s="24">
        <v>2702.6</v>
      </c>
      <c r="T1676" s="24">
        <v>2996.8</v>
      </c>
      <c r="U1676" s="24">
        <v>3414.1</v>
      </c>
      <c r="V1676" s="31">
        <v>0</v>
      </c>
      <c r="W1676" s="31">
        <v>84.31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3719.46</v>
      </c>
      <c r="E1677" s="30">
        <v>4146.93</v>
      </c>
      <c r="F1677" s="30">
        <v>4826.8100000000004</v>
      </c>
      <c r="G1677" s="30">
        <v>6326.95</v>
      </c>
      <c r="H1677" s="30">
        <v>0</v>
      </c>
      <c r="I1677" s="24">
        <v>2480.3200000000002</v>
      </c>
      <c r="J1677" s="24">
        <v>2750.89</v>
      </c>
      <c r="K1677" s="24">
        <v>3045.09</v>
      </c>
      <c r="L1677" s="24">
        <v>3462.39</v>
      </c>
      <c r="M1677" s="24">
        <v>3679.7</v>
      </c>
      <c r="N1677" s="24">
        <v>4107.17</v>
      </c>
      <c r="O1677" s="24">
        <v>4787.05</v>
      </c>
      <c r="P1677" s="24">
        <v>6287.19</v>
      </c>
      <c r="Q1677" s="30">
        <v>0</v>
      </c>
      <c r="R1677" s="24">
        <v>2440.56</v>
      </c>
      <c r="S1677" s="24">
        <v>2711.13</v>
      </c>
      <c r="T1677" s="24">
        <v>3005.33</v>
      </c>
      <c r="U1677" s="24">
        <v>3422.63</v>
      </c>
      <c r="V1677" s="31">
        <v>0</v>
      </c>
      <c r="W1677" s="31">
        <v>83.13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3730.46</v>
      </c>
      <c r="E1678" s="30">
        <v>4157.93</v>
      </c>
      <c r="F1678" s="30">
        <v>4837.8100000000004</v>
      </c>
      <c r="G1678" s="30">
        <v>6337.95</v>
      </c>
      <c r="H1678" s="30">
        <v>0</v>
      </c>
      <c r="I1678" s="24">
        <v>2491.3200000000002</v>
      </c>
      <c r="J1678" s="24">
        <v>2761.89</v>
      </c>
      <c r="K1678" s="24">
        <v>3056.09</v>
      </c>
      <c r="L1678" s="24">
        <v>3473.39</v>
      </c>
      <c r="M1678" s="24">
        <v>3690.7</v>
      </c>
      <c r="N1678" s="24">
        <v>4118.17</v>
      </c>
      <c r="O1678" s="24">
        <v>4798.05</v>
      </c>
      <c r="P1678" s="24">
        <v>6298.19</v>
      </c>
      <c r="Q1678" s="30">
        <v>0</v>
      </c>
      <c r="R1678" s="24">
        <v>2451.56</v>
      </c>
      <c r="S1678" s="24">
        <v>2722.13</v>
      </c>
      <c r="T1678" s="24">
        <v>3016.33</v>
      </c>
      <c r="U1678" s="24">
        <v>3433.63</v>
      </c>
      <c r="V1678" s="31">
        <v>0</v>
      </c>
      <c r="W1678" s="31">
        <v>102.2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3732.96</v>
      </c>
      <c r="E1679" s="30">
        <v>4160.43</v>
      </c>
      <c r="F1679" s="30">
        <v>4840.3100000000004</v>
      </c>
      <c r="G1679" s="30">
        <v>6340.45</v>
      </c>
      <c r="H1679" s="30">
        <v>0</v>
      </c>
      <c r="I1679" s="24">
        <v>2493.8200000000002</v>
      </c>
      <c r="J1679" s="24">
        <v>2764.39</v>
      </c>
      <c r="K1679" s="24">
        <v>3058.59</v>
      </c>
      <c r="L1679" s="24">
        <v>3475.89</v>
      </c>
      <c r="M1679" s="24">
        <v>3693.2</v>
      </c>
      <c r="N1679" s="24">
        <v>4120.67</v>
      </c>
      <c r="O1679" s="24">
        <v>4800.55</v>
      </c>
      <c r="P1679" s="24">
        <v>6300.69</v>
      </c>
      <c r="Q1679" s="30">
        <v>0</v>
      </c>
      <c r="R1679" s="24">
        <v>2454.06</v>
      </c>
      <c r="S1679" s="24">
        <v>2724.63</v>
      </c>
      <c r="T1679" s="24">
        <v>3018.83</v>
      </c>
      <c r="U1679" s="24">
        <v>3436.13</v>
      </c>
      <c r="V1679" s="31">
        <v>0</v>
      </c>
      <c r="W1679" s="31">
        <v>98.6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3739.6</v>
      </c>
      <c r="E1680" s="30">
        <v>4167.07</v>
      </c>
      <c r="F1680" s="30">
        <v>4846.95</v>
      </c>
      <c r="G1680" s="30">
        <v>6347.09</v>
      </c>
      <c r="H1680" s="30">
        <v>0</v>
      </c>
      <c r="I1680" s="24">
        <v>2500.46</v>
      </c>
      <c r="J1680" s="24">
        <v>2771.03</v>
      </c>
      <c r="K1680" s="24">
        <v>3065.23</v>
      </c>
      <c r="L1680" s="24">
        <v>3482.53</v>
      </c>
      <c r="M1680" s="24">
        <v>3699.84</v>
      </c>
      <c r="N1680" s="24">
        <v>4127.3100000000004</v>
      </c>
      <c r="O1680" s="24">
        <v>4807.1899999999996</v>
      </c>
      <c r="P1680" s="24">
        <v>6307.33</v>
      </c>
      <c r="Q1680" s="30">
        <v>0</v>
      </c>
      <c r="R1680" s="24">
        <v>2460.6999999999998</v>
      </c>
      <c r="S1680" s="24">
        <v>2731.27</v>
      </c>
      <c r="T1680" s="24">
        <v>3025.47</v>
      </c>
      <c r="U1680" s="24">
        <v>3442.77</v>
      </c>
      <c r="V1680" s="31">
        <v>0</v>
      </c>
      <c r="W1680" s="31">
        <v>110.6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3735.18</v>
      </c>
      <c r="E1681" s="30">
        <v>4162.6499999999996</v>
      </c>
      <c r="F1681" s="30">
        <v>4842.53</v>
      </c>
      <c r="G1681" s="30">
        <v>6342.67</v>
      </c>
      <c r="H1681" s="30">
        <v>0</v>
      </c>
      <c r="I1681" s="24">
        <v>2496.04</v>
      </c>
      <c r="J1681" s="24">
        <v>2766.61</v>
      </c>
      <c r="K1681" s="24">
        <v>3060.81</v>
      </c>
      <c r="L1681" s="24">
        <v>3478.11</v>
      </c>
      <c r="M1681" s="24">
        <v>3695.42</v>
      </c>
      <c r="N1681" s="24">
        <v>4122.8900000000003</v>
      </c>
      <c r="O1681" s="24">
        <v>4802.7700000000004</v>
      </c>
      <c r="P1681" s="24">
        <v>6302.91</v>
      </c>
      <c r="Q1681" s="30">
        <v>0</v>
      </c>
      <c r="R1681" s="24">
        <v>2456.2800000000002</v>
      </c>
      <c r="S1681" s="24">
        <v>2726.85</v>
      </c>
      <c r="T1681" s="24">
        <v>3021.05</v>
      </c>
      <c r="U1681" s="24">
        <v>3438.35</v>
      </c>
      <c r="V1681" s="31">
        <v>0</v>
      </c>
      <c r="W1681" s="31">
        <v>149.83000000000001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3619.85</v>
      </c>
      <c r="E1682" s="30">
        <v>4047.32</v>
      </c>
      <c r="F1682" s="30">
        <v>4727.2</v>
      </c>
      <c r="G1682" s="30">
        <v>6227.34</v>
      </c>
      <c r="H1682" s="30">
        <v>0</v>
      </c>
      <c r="I1682" s="24">
        <v>2380.71</v>
      </c>
      <c r="J1682" s="24">
        <v>2651.28</v>
      </c>
      <c r="K1682" s="24">
        <v>2945.48</v>
      </c>
      <c r="L1682" s="24">
        <v>3362.78</v>
      </c>
      <c r="M1682" s="24">
        <v>3580.09</v>
      </c>
      <c r="N1682" s="24">
        <v>4007.56</v>
      </c>
      <c r="O1682" s="24">
        <v>4687.4399999999996</v>
      </c>
      <c r="P1682" s="24">
        <v>6187.58</v>
      </c>
      <c r="Q1682" s="30">
        <v>0</v>
      </c>
      <c r="R1682" s="24">
        <v>2340.9499999999998</v>
      </c>
      <c r="S1682" s="24">
        <v>2611.52</v>
      </c>
      <c r="T1682" s="24">
        <v>2905.72</v>
      </c>
      <c r="U1682" s="24">
        <v>3323.02</v>
      </c>
      <c r="V1682" s="31">
        <v>0</v>
      </c>
      <c r="W1682" s="31">
        <v>254.5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3561.05</v>
      </c>
      <c r="E1683" s="30">
        <v>3988.52</v>
      </c>
      <c r="F1683" s="30">
        <v>4668.3999999999996</v>
      </c>
      <c r="G1683" s="30">
        <v>6168.54</v>
      </c>
      <c r="H1683" s="30">
        <v>0</v>
      </c>
      <c r="I1683" s="24">
        <v>2321.91</v>
      </c>
      <c r="J1683" s="24">
        <v>2592.48</v>
      </c>
      <c r="K1683" s="24">
        <v>2886.68</v>
      </c>
      <c r="L1683" s="24">
        <v>3303.98</v>
      </c>
      <c r="M1683" s="24">
        <v>3521.29</v>
      </c>
      <c r="N1683" s="24">
        <v>3948.76</v>
      </c>
      <c r="O1683" s="24">
        <v>4628.6400000000003</v>
      </c>
      <c r="P1683" s="24">
        <v>6128.78</v>
      </c>
      <c r="Q1683" s="30">
        <v>0</v>
      </c>
      <c r="R1683" s="24">
        <v>2282.15</v>
      </c>
      <c r="S1683" s="24">
        <v>2552.7199999999998</v>
      </c>
      <c r="T1683" s="24">
        <v>2846.92</v>
      </c>
      <c r="U1683" s="24">
        <v>3264.22</v>
      </c>
      <c r="V1683" s="31">
        <v>0</v>
      </c>
      <c r="W1683" s="31">
        <v>300.83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3473.73</v>
      </c>
      <c r="E1684" s="30">
        <v>3901.2</v>
      </c>
      <c r="F1684" s="30">
        <v>4581.08</v>
      </c>
      <c r="G1684" s="30">
        <v>6081.22</v>
      </c>
      <c r="H1684" s="30">
        <v>0</v>
      </c>
      <c r="I1684" s="24">
        <v>2234.59</v>
      </c>
      <c r="J1684" s="24">
        <v>2505.16</v>
      </c>
      <c r="K1684" s="24">
        <v>2799.36</v>
      </c>
      <c r="L1684" s="24">
        <v>3216.66</v>
      </c>
      <c r="M1684" s="24">
        <v>3433.97</v>
      </c>
      <c r="N1684" s="24">
        <v>3861.44</v>
      </c>
      <c r="O1684" s="24">
        <v>4541.32</v>
      </c>
      <c r="P1684" s="24">
        <v>6041.46</v>
      </c>
      <c r="Q1684" s="30">
        <v>0</v>
      </c>
      <c r="R1684" s="24">
        <v>2194.83</v>
      </c>
      <c r="S1684" s="24">
        <v>2465.4</v>
      </c>
      <c r="T1684" s="24">
        <v>2759.6</v>
      </c>
      <c r="U1684" s="24">
        <v>3176.9</v>
      </c>
      <c r="V1684" s="31">
        <v>0</v>
      </c>
      <c r="W1684" s="31">
        <v>193.3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3509.72</v>
      </c>
      <c r="E1685" s="30">
        <v>3937.19</v>
      </c>
      <c r="F1685" s="30">
        <v>4617.07</v>
      </c>
      <c r="G1685" s="30">
        <v>6117.21</v>
      </c>
      <c r="H1685" s="30">
        <v>0</v>
      </c>
      <c r="I1685" s="24">
        <v>2270.58</v>
      </c>
      <c r="J1685" s="24">
        <v>2541.15</v>
      </c>
      <c r="K1685" s="24">
        <v>2835.35</v>
      </c>
      <c r="L1685" s="24">
        <v>3252.65</v>
      </c>
      <c r="M1685" s="24">
        <v>3469.96</v>
      </c>
      <c r="N1685" s="24">
        <v>3897.43</v>
      </c>
      <c r="O1685" s="24">
        <v>4577.3100000000004</v>
      </c>
      <c r="P1685" s="24">
        <v>6077.45</v>
      </c>
      <c r="Q1685" s="30">
        <v>0</v>
      </c>
      <c r="R1685" s="24">
        <v>2230.8200000000002</v>
      </c>
      <c r="S1685" s="24">
        <v>2501.39</v>
      </c>
      <c r="T1685" s="24">
        <v>2795.59</v>
      </c>
      <c r="U1685" s="24">
        <v>3212.89</v>
      </c>
      <c r="V1685" s="31">
        <v>0</v>
      </c>
      <c r="W1685" s="31">
        <v>179.42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3544.94</v>
      </c>
      <c r="E1686" s="30">
        <v>3972.41</v>
      </c>
      <c r="F1686" s="30">
        <v>4652.29</v>
      </c>
      <c r="G1686" s="30">
        <v>6152.43</v>
      </c>
      <c r="H1686" s="30">
        <v>0</v>
      </c>
      <c r="I1686" s="24">
        <v>2305.8000000000002</v>
      </c>
      <c r="J1686" s="24">
        <v>2576.37</v>
      </c>
      <c r="K1686" s="24">
        <v>2870.57</v>
      </c>
      <c r="L1686" s="24">
        <v>3287.87</v>
      </c>
      <c r="M1686" s="24">
        <v>3505.18</v>
      </c>
      <c r="N1686" s="24">
        <v>3932.65</v>
      </c>
      <c r="O1686" s="24">
        <v>4612.53</v>
      </c>
      <c r="P1686" s="24">
        <v>6112.67</v>
      </c>
      <c r="Q1686" s="30">
        <v>0</v>
      </c>
      <c r="R1686" s="24">
        <v>2266.04</v>
      </c>
      <c r="S1686" s="24">
        <v>2536.61</v>
      </c>
      <c r="T1686" s="24">
        <v>2830.81</v>
      </c>
      <c r="U1686" s="24">
        <v>3248.11</v>
      </c>
      <c r="V1686" s="31">
        <v>0</v>
      </c>
      <c r="W1686" s="31">
        <v>540.19000000000005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3458.18</v>
      </c>
      <c r="E1687" s="30">
        <v>3885.65</v>
      </c>
      <c r="F1687" s="30">
        <v>4565.53</v>
      </c>
      <c r="G1687" s="30">
        <v>6065.67</v>
      </c>
      <c r="H1687" s="30">
        <v>0</v>
      </c>
      <c r="I1687" s="24">
        <v>2219.04</v>
      </c>
      <c r="J1687" s="24">
        <v>2489.61</v>
      </c>
      <c r="K1687" s="24">
        <v>2783.81</v>
      </c>
      <c r="L1687" s="24">
        <v>3201.11</v>
      </c>
      <c r="M1687" s="24">
        <v>3418.42</v>
      </c>
      <c r="N1687" s="24">
        <v>3845.89</v>
      </c>
      <c r="O1687" s="24">
        <v>4525.7700000000004</v>
      </c>
      <c r="P1687" s="24">
        <v>6025.91</v>
      </c>
      <c r="Q1687" s="30">
        <v>0</v>
      </c>
      <c r="R1687" s="24">
        <v>2179.2800000000002</v>
      </c>
      <c r="S1687" s="24">
        <v>2449.85</v>
      </c>
      <c r="T1687" s="24">
        <v>2744.05</v>
      </c>
      <c r="U1687" s="24">
        <v>3161.35</v>
      </c>
      <c r="V1687" s="31">
        <v>0</v>
      </c>
      <c r="W1687" s="31">
        <v>817.48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3008.53</v>
      </c>
      <c r="E1688" s="30">
        <v>3436</v>
      </c>
      <c r="F1688" s="30">
        <v>4115.88</v>
      </c>
      <c r="G1688" s="30">
        <v>5616.02</v>
      </c>
      <c r="H1688" s="30">
        <v>0</v>
      </c>
      <c r="I1688" s="24">
        <v>1769.39</v>
      </c>
      <c r="J1688" s="24">
        <v>2039.96</v>
      </c>
      <c r="K1688" s="24">
        <v>2334.16</v>
      </c>
      <c r="L1688" s="24">
        <v>2751.46</v>
      </c>
      <c r="M1688" s="24">
        <v>2968.77</v>
      </c>
      <c r="N1688" s="24">
        <v>3396.24</v>
      </c>
      <c r="O1688" s="24">
        <v>4076.12</v>
      </c>
      <c r="P1688" s="24">
        <v>5576.26</v>
      </c>
      <c r="Q1688" s="30">
        <v>0</v>
      </c>
      <c r="R1688" s="24">
        <v>1729.63</v>
      </c>
      <c r="S1688" s="24">
        <v>2000.2</v>
      </c>
      <c r="T1688" s="24">
        <v>2294.4</v>
      </c>
      <c r="U1688" s="24">
        <v>2711.7</v>
      </c>
      <c r="V1688" s="31">
        <v>0</v>
      </c>
      <c r="W1688" s="31">
        <v>459.12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2822.61</v>
      </c>
      <c r="E1689" s="30">
        <v>3250.08</v>
      </c>
      <c r="F1689" s="30">
        <v>3929.96</v>
      </c>
      <c r="G1689" s="30">
        <v>5430.1</v>
      </c>
      <c r="H1689" s="30">
        <v>0</v>
      </c>
      <c r="I1689" s="24">
        <v>1583.47</v>
      </c>
      <c r="J1689" s="24">
        <v>1854.04</v>
      </c>
      <c r="K1689" s="24">
        <v>2148.2399999999998</v>
      </c>
      <c r="L1689" s="24">
        <v>2565.54</v>
      </c>
      <c r="M1689" s="24">
        <v>2782.85</v>
      </c>
      <c r="N1689" s="24">
        <v>3210.32</v>
      </c>
      <c r="O1689" s="24">
        <v>3890.2</v>
      </c>
      <c r="P1689" s="24">
        <v>5390.34</v>
      </c>
      <c r="Q1689" s="30">
        <v>0</v>
      </c>
      <c r="R1689" s="24">
        <v>1543.71</v>
      </c>
      <c r="S1689" s="24">
        <v>1814.28</v>
      </c>
      <c r="T1689" s="24">
        <v>2108.48</v>
      </c>
      <c r="U1689" s="24">
        <v>2525.7800000000002</v>
      </c>
      <c r="V1689" s="31">
        <v>0</v>
      </c>
      <c r="W1689" s="31">
        <v>399.84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2668.34</v>
      </c>
      <c r="E1690" s="30">
        <v>3095.81</v>
      </c>
      <c r="F1690" s="30">
        <v>3775.69</v>
      </c>
      <c r="G1690" s="30">
        <v>5275.83</v>
      </c>
      <c r="H1690" s="30">
        <v>0</v>
      </c>
      <c r="I1690" s="24">
        <v>1429.2</v>
      </c>
      <c r="J1690" s="24">
        <v>1699.77</v>
      </c>
      <c r="K1690" s="24">
        <v>1993.97</v>
      </c>
      <c r="L1690" s="24">
        <v>2411.27</v>
      </c>
      <c r="M1690" s="24">
        <v>2628.58</v>
      </c>
      <c r="N1690" s="24">
        <v>3056.05</v>
      </c>
      <c r="O1690" s="24">
        <v>3735.93</v>
      </c>
      <c r="P1690" s="24">
        <v>5236.07</v>
      </c>
      <c r="Q1690" s="30">
        <v>0</v>
      </c>
      <c r="R1690" s="24">
        <v>1389.44</v>
      </c>
      <c r="S1690" s="24">
        <v>1660.01</v>
      </c>
      <c r="T1690" s="24">
        <v>1954.21</v>
      </c>
      <c r="U1690" s="24">
        <v>2371.5100000000002</v>
      </c>
      <c r="V1690" s="31">
        <v>0</v>
      </c>
      <c r="W1690" s="31">
        <v>147.6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2634</v>
      </c>
      <c r="E1691" s="30">
        <v>3061.47</v>
      </c>
      <c r="F1691" s="30">
        <v>3741.35</v>
      </c>
      <c r="G1691" s="30">
        <v>5241.49</v>
      </c>
      <c r="H1691" s="30">
        <v>0</v>
      </c>
      <c r="I1691" s="24">
        <v>1394.86</v>
      </c>
      <c r="J1691" s="24">
        <v>1665.43</v>
      </c>
      <c r="K1691" s="24">
        <v>1959.63</v>
      </c>
      <c r="L1691" s="24">
        <v>2376.9299999999998</v>
      </c>
      <c r="M1691" s="24">
        <v>2594.2399999999998</v>
      </c>
      <c r="N1691" s="24">
        <v>3021.71</v>
      </c>
      <c r="O1691" s="24">
        <v>3701.59</v>
      </c>
      <c r="P1691" s="24">
        <v>5201.7299999999996</v>
      </c>
      <c r="Q1691" s="30">
        <v>0</v>
      </c>
      <c r="R1691" s="24">
        <v>1355.1</v>
      </c>
      <c r="S1691" s="24">
        <v>1625.67</v>
      </c>
      <c r="T1691" s="24">
        <v>1919.87</v>
      </c>
      <c r="U1691" s="24">
        <v>2337.17</v>
      </c>
      <c r="V1691" s="31">
        <v>0</v>
      </c>
      <c r="W1691" s="31">
        <v>281.26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2537.73</v>
      </c>
      <c r="E1692" s="30">
        <v>2965.2</v>
      </c>
      <c r="F1692" s="30">
        <v>3645.08</v>
      </c>
      <c r="G1692" s="30">
        <v>5145.22</v>
      </c>
      <c r="H1692" s="30">
        <v>0</v>
      </c>
      <c r="I1692" s="24">
        <v>1298.5899999999999</v>
      </c>
      <c r="J1692" s="24">
        <v>1569.16</v>
      </c>
      <c r="K1692" s="24">
        <v>1863.36</v>
      </c>
      <c r="L1692" s="24">
        <v>2280.66</v>
      </c>
      <c r="M1692" s="24">
        <v>2497.9699999999998</v>
      </c>
      <c r="N1692" s="24">
        <v>2925.44</v>
      </c>
      <c r="O1692" s="24">
        <v>3605.32</v>
      </c>
      <c r="P1692" s="24">
        <v>5105.46</v>
      </c>
      <c r="Q1692" s="30">
        <v>0</v>
      </c>
      <c r="R1692" s="24">
        <v>1258.83</v>
      </c>
      <c r="S1692" s="24">
        <v>1529.4</v>
      </c>
      <c r="T1692" s="24">
        <v>1823.6</v>
      </c>
      <c r="U1692" s="24">
        <v>2240.9</v>
      </c>
      <c r="V1692" s="31">
        <v>0</v>
      </c>
      <c r="W1692" s="31">
        <v>230.72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2503.61</v>
      </c>
      <c r="E1693" s="30">
        <v>2931.08</v>
      </c>
      <c r="F1693" s="30">
        <v>3610.96</v>
      </c>
      <c r="G1693" s="30">
        <v>5111.1000000000004</v>
      </c>
      <c r="H1693" s="30">
        <v>0</v>
      </c>
      <c r="I1693" s="24">
        <v>1264.47</v>
      </c>
      <c r="J1693" s="24">
        <v>1535.04</v>
      </c>
      <c r="K1693" s="24">
        <v>1829.24</v>
      </c>
      <c r="L1693" s="24">
        <v>2246.54</v>
      </c>
      <c r="M1693" s="24">
        <v>2463.85</v>
      </c>
      <c r="N1693" s="24">
        <v>2891.32</v>
      </c>
      <c r="O1693" s="24">
        <v>3571.2</v>
      </c>
      <c r="P1693" s="24">
        <v>5071.34</v>
      </c>
      <c r="Q1693" s="30">
        <v>0</v>
      </c>
      <c r="R1693" s="24">
        <v>1224.71</v>
      </c>
      <c r="S1693" s="24">
        <v>1495.28</v>
      </c>
      <c r="T1693" s="24">
        <v>1789.48</v>
      </c>
      <c r="U1693" s="24">
        <v>2206.7800000000002</v>
      </c>
      <c r="V1693" s="31">
        <v>0</v>
      </c>
      <c r="W1693" s="31">
        <v>35.01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2585.56</v>
      </c>
      <c r="E1694" s="30">
        <v>3013.03</v>
      </c>
      <c r="F1694" s="30">
        <v>3692.91</v>
      </c>
      <c r="G1694" s="30">
        <v>5193.05</v>
      </c>
      <c r="H1694" s="30">
        <v>0</v>
      </c>
      <c r="I1694" s="24">
        <v>1346.42</v>
      </c>
      <c r="J1694" s="24">
        <v>1616.99</v>
      </c>
      <c r="K1694" s="24">
        <v>1911.19</v>
      </c>
      <c r="L1694" s="24">
        <v>2328.4899999999998</v>
      </c>
      <c r="M1694" s="24">
        <v>2545.8000000000002</v>
      </c>
      <c r="N1694" s="24">
        <v>2973.27</v>
      </c>
      <c r="O1694" s="24">
        <v>3653.15</v>
      </c>
      <c r="P1694" s="24">
        <v>5153.29</v>
      </c>
      <c r="Q1694" s="30">
        <v>0</v>
      </c>
      <c r="R1694" s="24">
        <v>1306.6600000000001</v>
      </c>
      <c r="S1694" s="24">
        <v>1577.23</v>
      </c>
      <c r="T1694" s="24">
        <v>1871.43</v>
      </c>
      <c r="U1694" s="24">
        <v>2288.73</v>
      </c>
      <c r="V1694" s="31">
        <v>17.11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2817.46</v>
      </c>
      <c r="E1695" s="30">
        <v>3244.93</v>
      </c>
      <c r="F1695" s="30">
        <v>3924.81</v>
      </c>
      <c r="G1695" s="30">
        <v>5424.95</v>
      </c>
      <c r="H1695" s="30">
        <v>0</v>
      </c>
      <c r="I1695" s="24">
        <v>1578.32</v>
      </c>
      <c r="J1695" s="24">
        <v>1848.89</v>
      </c>
      <c r="K1695" s="24">
        <v>2143.09</v>
      </c>
      <c r="L1695" s="24">
        <v>2560.39</v>
      </c>
      <c r="M1695" s="24">
        <v>2777.7</v>
      </c>
      <c r="N1695" s="24">
        <v>3205.17</v>
      </c>
      <c r="O1695" s="24">
        <v>3885.05</v>
      </c>
      <c r="P1695" s="24">
        <v>5385.19</v>
      </c>
      <c r="Q1695" s="30">
        <v>0</v>
      </c>
      <c r="R1695" s="24">
        <v>1538.56</v>
      </c>
      <c r="S1695" s="24">
        <v>1809.13</v>
      </c>
      <c r="T1695" s="24">
        <v>2103.33</v>
      </c>
      <c r="U1695" s="24">
        <v>2520.63</v>
      </c>
      <c r="V1695" s="31">
        <v>100.34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3141.19</v>
      </c>
      <c r="E1696" s="30">
        <v>3568.66</v>
      </c>
      <c r="F1696" s="30">
        <v>4248.54</v>
      </c>
      <c r="G1696" s="30">
        <v>5748.68</v>
      </c>
      <c r="H1696" s="30">
        <v>0</v>
      </c>
      <c r="I1696" s="24">
        <v>1902.05</v>
      </c>
      <c r="J1696" s="24">
        <v>2172.62</v>
      </c>
      <c r="K1696" s="24">
        <v>2466.8200000000002</v>
      </c>
      <c r="L1696" s="24">
        <v>2884.12</v>
      </c>
      <c r="M1696" s="24">
        <v>3101.43</v>
      </c>
      <c r="N1696" s="24">
        <v>3528.9</v>
      </c>
      <c r="O1696" s="24">
        <v>4208.78</v>
      </c>
      <c r="P1696" s="24">
        <v>5708.92</v>
      </c>
      <c r="Q1696" s="30">
        <v>0</v>
      </c>
      <c r="R1696" s="24">
        <v>1862.29</v>
      </c>
      <c r="S1696" s="24">
        <v>2132.86</v>
      </c>
      <c r="T1696" s="24">
        <v>2427.06</v>
      </c>
      <c r="U1696" s="24">
        <v>2844.36</v>
      </c>
      <c r="V1696" s="31">
        <v>34.31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3493.41</v>
      </c>
      <c r="E1697" s="30">
        <v>3920.88</v>
      </c>
      <c r="F1697" s="30">
        <v>4600.76</v>
      </c>
      <c r="G1697" s="30">
        <v>6100.9</v>
      </c>
      <c r="H1697" s="30">
        <v>0</v>
      </c>
      <c r="I1697" s="24">
        <v>2254.27</v>
      </c>
      <c r="J1697" s="24">
        <v>2524.84</v>
      </c>
      <c r="K1697" s="24">
        <v>2819.04</v>
      </c>
      <c r="L1697" s="24">
        <v>3236.34</v>
      </c>
      <c r="M1697" s="24">
        <v>3453.65</v>
      </c>
      <c r="N1697" s="24">
        <v>3881.12</v>
      </c>
      <c r="O1697" s="24">
        <v>4561</v>
      </c>
      <c r="P1697" s="24">
        <v>6061.14</v>
      </c>
      <c r="Q1697" s="30">
        <v>0</v>
      </c>
      <c r="R1697" s="24">
        <v>2214.5100000000002</v>
      </c>
      <c r="S1697" s="24">
        <v>2485.08</v>
      </c>
      <c r="T1697" s="24">
        <v>2779.28</v>
      </c>
      <c r="U1697" s="24">
        <v>3196.58</v>
      </c>
      <c r="V1697" s="31">
        <v>0</v>
      </c>
      <c r="W1697" s="31">
        <v>40.78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3597.57</v>
      </c>
      <c r="E1698" s="30">
        <v>4025.04</v>
      </c>
      <c r="F1698" s="30">
        <v>4704.92</v>
      </c>
      <c r="G1698" s="30">
        <v>6205.06</v>
      </c>
      <c r="H1698" s="30">
        <v>0</v>
      </c>
      <c r="I1698" s="24">
        <v>2358.4299999999998</v>
      </c>
      <c r="J1698" s="24">
        <v>2629</v>
      </c>
      <c r="K1698" s="24">
        <v>2923.2</v>
      </c>
      <c r="L1698" s="24">
        <v>3340.5</v>
      </c>
      <c r="M1698" s="24">
        <v>3557.81</v>
      </c>
      <c r="N1698" s="24">
        <v>3985.28</v>
      </c>
      <c r="O1698" s="24">
        <v>4665.16</v>
      </c>
      <c r="P1698" s="24">
        <v>6165.3</v>
      </c>
      <c r="Q1698" s="30">
        <v>0</v>
      </c>
      <c r="R1698" s="24">
        <v>2318.67</v>
      </c>
      <c r="S1698" s="24">
        <v>2589.2399999999998</v>
      </c>
      <c r="T1698" s="24">
        <v>2883.44</v>
      </c>
      <c r="U1698" s="24">
        <v>3300.74</v>
      </c>
      <c r="V1698" s="31">
        <v>0</v>
      </c>
      <c r="W1698" s="31">
        <v>282.02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3628.09</v>
      </c>
      <c r="E1699" s="30">
        <v>4055.56</v>
      </c>
      <c r="F1699" s="30">
        <v>4735.4399999999996</v>
      </c>
      <c r="G1699" s="30">
        <v>6235.58</v>
      </c>
      <c r="H1699" s="30">
        <v>0</v>
      </c>
      <c r="I1699" s="24">
        <v>2388.9499999999998</v>
      </c>
      <c r="J1699" s="24">
        <v>2659.52</v>
      </c>
      <c r="K1699" s="24">
        <v>2953.72</v>
      </c>
      <c r="L1699" s="24">
        <v>3371.02</v>
      </c>
      <c r="M1699" s="24">
        <v>3588.33</v>
      </c>
      <c r="N1699" s="24">
        <v>4015.8</v>
      </c>
      <c r="O1699" s="24">
        <v>4695.68</v>
      </c>
      <c r="P1699" s="24">
        <v>6195.82</v>
      </c>
      <c r="Q1699" s="30">
        <v>0</v>
      </c>
      <c r="R1699" s="24">
        <v>2349.19</v>
      </c>
      <c r="S1699" s="24">
        <v>2619.7600000000002</v>
      </c>
      <c r="T1699" s="24">
        <v>2913.96</v>
      </c>
      <c r="U1699" s="24">
        <v>3331.26</v>
      </c>
      <c r="V1699" s="31">
        <v>378.62</v>
      </c>
      <c r="W1699" s="31">
        <v>0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3625.22</v>
      </c>
      <c r="E1700" s="30">
        <v>4052.69</v>
      </c>
      <c r="F1700" s="30">
        <v>4732.57</v>
      </c>
      <c r="G1700" s="30">
        <v>6232.71</v>
      </c>
      <c r="H1700" s="30">
        <v>0</v>
      </c>
      <c r="I1700" s="24">
        <v>2386.08</v>
      </c>
      <c r="J1700" s="24">
        <v>2656.65</v>
      </c>
      <c r="K1700" s="24">
        <v>2950.85</v>
      </c>
      <c r="L1700" s="24">
        <v>3368.15</v>
      </c>
      <c r="M1700" s="24">
        <v>3585.46</v>
      </c>
      <c r="N1700" s="24">
        <v>4012.93</v>
      </c>
      <c r="O1700" s="24">
        <v>4692.8100000000004</v>
      </c>
      <c r="P1700" s="24">
        <v>6192.95</v>
      </c>
      <c r="Q1700" s="30">
        <v>0</v>
      </c>
      <c r="R1700" s="24">
        <v>2346.3200000000002</v>
      </c>
      <c r="S1700" s="24">
        <v>2616.89</v>
      </c>
      <c r="T1700" s="24">
        <v>2911.09</v>
      </c>
      <c r="U1700" s="24">
        <v>3328.39</v>
      </c>
      <c r="V1700" s="31">
        <v>676.89</v>
      </c>
      <c r="W1700" s="31">
        <v>0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3628.11</v>
      </c>
      <c r="E1701" s="30">
        <v>4055.58</v>
      </c>
      <c r="F1701" s="30">
        <v>4735.46</v>
      </c>
      <c r="G1701" s="30">
        <v>6235.6</v>
      </c>
      <c r="H1701" s="30">
        <v>0</v>
      </c>
      <c r="I1701" s="24">
        <v>2388.9699999999998</v>
      </c>
      <c r="J1701" s="24">
        <v>2659.54</v>
      </c>
      <c r="K1701" s="24">
        <v>2953.74</v>
      </c>
      <c r="L1701" s="24">
        <v>3371.04</v>
      </c>
      <c r="M1701" s="24">
        <v>3588.35</v>
      </c>
      <c r="N1701" s="24">
        <v>4015.82</v>
      </c>
      <c r="O1701" s="24">
        <v>4695.7</v>
      </c>
      <c r="P1701" s="24">
        <v>6195.84</v>
      </c>
      <c r="Q1701" s="30">
        <v>0</v>
      </c>
      <c r="R1701" s="24">
        <v>2349.21</v>
      </c>
      <c r="S1701" s="24">
        <v>2619.7800000000002</v>
      </c>
      <c r="T1701" s="24">
        <v>2913.98</v>
      </c>
      <c r="U1701" s="24">
        <v>3331.28</v>
      </c>
      <c r="V1701" s="31">
        <v>1060.6199999999999</v>
      </c>
      <c r="W1701" s="31">
        <v>0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3656.53</v>
      </c>
      <c r="E1702" s="30">
        <v>4084</v>
      </c>
      <c r="F1702" s="30">
        <v>4763.88</v>
      </c>
      <c r="G1702" s="30">
        <v>6264.02</v>
      </c>
      <c r="H1702" s="30">
        <v>0</v>
      </c>
      <c r="I1702" s="24">
        <v>2417.39</v>
      </c>
      <c r="J1702" s="24">
        <v>2687.96</v>
      </c>
      <c r="K1702" s="24">
        <v>2982.16</v>
      </c>
      <c r="L1702" s="24">
        <v>3399.46</v>
      </c>
      <c r="M1702" s="24">
        <v>3616.77</v>
      </c>
      <c r="N1702" s="24">
        <v>4044.24</v>
      </c>
      <c r="O1702" s="24">
        <v>4724.12</v>
      </c>
      <c r="P1702" s="24">
        <v>6224.26</v>
      </c>
      <c r="Q1702" s="30">
        <v>0</v>
      </c>
      <c r="R1702" s="24">
        <v>2377.63</v>
      </c>
      <c r="S1702" s="24">
        <v>2648.2</v>
      </c>
      <c r="T1702" s="24">
        <v>2942.4</v>
      </c>
      <c r="U1702" s="24">
        <v>3359.7</v>
      </c>
      <c r="V1702" s="31">
        <v>1423.25</v>
      </c>
      <c r="W1702" s="31">
        <v>0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3682.95</v>
      </c>
      <c r="E1703" s="30">
        <v>4110.42</v>
      </c>
      <c r="F1703" s="30">
        <v>4790.3</v>
      </c>
      <c r="G1703" s="30">
        <v>6290.44</v>
      </c>
      <c r="H1703" s="30">
        <v>0</v>
      </c>
      <c r="I1703" s="24">
        <v>2443.81</v>
      </c>
      <c r="J1703" s="24">
        <v>2714.38</v>
      </c>
      <c r="K1703" s="24">
        <v>3008.58</v>
      </c>
      <c r="L1703" s="24">
        <v>3425.88</v>
      </c>
      <c r="M1703" s="24">
        <v>3643.19</v>
      </c>
      <c r="N1703" s="24">
        <v>4070.66</v>
      </c>
      <c r="O1703" s="24">
        <v>4750.54</v>
      </c>
      <c r="P1703" s="24">
        <v>6250.68</v>
      </c>
      <c r="Q1703" s="30">
        <v>0</v>
      </c>
      <c r="R1703" s="24">
        <v>2404.0500000000002</v>
      </c>
      <c r="S1703" s="24">
        <v>2674.62</v>
      </c>
      <c r="T1703" s="24">
        <v>2968.82</v>
      </c>
      <c r="U1703" s="24">
        <v>3386.12</v>
      </c>
      <c r="V1703" s="31">
        <v>1408.5</v>
      </c>
      <c r="W1703" s="31">
        <v>0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3701.19</v>
      </c>
      <c r="E1704" s="30">
        <v>4128.66</v>
      </c>
      <c r="F1704" s="30">
        <v>4808.54</v>
      </c>
      <c r="G1704" s="30">
        <v>6308.68</v>
      </c>
      <c r="H1704" s="30">
        <v>0</v>
      </c>
      <c r="I1704" s="24">
        <v>2462.0500000000002</v>
      </c>
      <c r="J1704" s="24">
        <v>2732.62</v>
      </c>
      <c r="K1704" s="24">
        <v>3026.82</v>
      </c>
      <c r="L1704" s="24">
        <v>3444.12</v>
      </c>
      <c r="M1704" s="24">
        <v>3661.43</v>
      </c>
      <c r="N1704" s="24">
        <v>4088.9</v>
      </c>
      <c r="O1704" s="24">
        <v>4768.78</v>
      </c>
      <c r="P1704" s="24">
        <v>6268.92</v>
      </c>
      <c r="Q1704" s="30">
        <v>0</v>
      </c>
      <c r="R1704" s="24">
        <v>2422.29</v>
      </c>
      <c r="S1704" s="24">
        <v>2692.86</v>
      </c>
      <c r="T1704" s="24">
        <v>2987.06</v>
      </c>
      <c r="U1704" s="24">
        <v>3404.36</v>
      </c>
      <c r="V1704" s="31">
        <v>659.22</v>
      </c>
      <c r="W1704" s="31">
        <v>0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3695.64</v>
      </c>
      <c r="E1705" s="30">
        <v>4123.1099999999997</v>
      </c>
      <c r="F1705" s="30">
        <v>4802.99</v>
      </c>
      <c r="G1705" s="30">
        <v>6303.13</v>
      </c>
      <c r="H1705" s="30">
        <v>0</v>
      </c>
      <c r="I1705" s="24">
        <v>2456.5</v>
      </c>
      <c r="J1705" s="24">
        <v>2727.07</v>
      </c>
      <c r="K1705" s="24">
        <v>3021.27</v>
      </c>
      <c r="L1705" s="24">
        <v>3438.57</v>
      </c>
      <c r="M1705" s="24">
        <v>3655.88</v>
      </c>
      <c r="N1705" s="24">
        <v>4083.35</v>
      </c>
      <c r="O1705" s="24">
        <v>4763.2299999999996</v>
      </c>
      <c r="P1705" s="24">
        <v>6263.37</v>
      </c>
      <c r="Q1705" s="30">
        <v>0</v>
      </c>
      <c r="R1705" s="24">
        <v>2416.7399999999998</v>
      </c>
      <c r="S1705" s="24">
        <v>2687.31</v>
      </c>
      <c r="T1705" s="24">
        <v>2981.51</v>
      </c>
      <c r="U1705" s="24">
        <v>3398.81</v>
      </c>
      <c r="V1705" s="31">
        <v>0</v>
      </c>
      <c r="W1705" s="31">
        <v>74.510000000000005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3616.05</v>
      </c>
      <c r="E1706" s="30">
        <v>4043.52</v>
      </c>
      <c r="F1706" s="30">
        <v>4723.3999999999996</v>
      </c>
      <c r="G1706" s="30">
        <v>6223.54</v>
      </c>
      <c r="H1706" s="30">
        <v>0</v>
      </c>
      <c r="I1706" s="24">
        <v>2376.91</v>
      </c>
      <c r="J1706" s="24">
        <v>2647.48</v>
      </c>
      <c r="K1706" s="24">
        <v>2941.68</v>
      </c>
      <c r="L1706" s="24">
        <v>3358.98</v>
      </c>
      <c r="M1706" s="24">
        <v>3576.29</v>
      </c>
      <c r="N1706" s="24">
        <v>4003.76</v>
      </c>
      <c r="O1706" s="24">
        <v>4683.6400000000003</v>
      </c>
      <c r="P1706" s="24">
        <v>6183.78</v>
      </c>
      <c r="Q1706" s="30">
        <v>0</v>
      </c>
      <c r="R1706" s="24">
        <v>2337.15</v>
      </c>
      <c r="S1706" s="24">
        <v>2607.7199999999998</v>
      </c>
      <c r="T1706" s="24">
        <v>2901.92</v>
      </c>
      <c r="U1706" s="24">
        <v>3319.22</v>
      </c>
      <c r="V1706" s="31">
        <v>0</v>
      </c>
      <c r="W1706" s="31">
        <v>857.48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3575.58</v>
      </c>
      <c r="E1707" s="30">
        <v>4003.05</v>
      </c>
      <c r="F1707" s="30">
        <v>4682.93</v>
      </c>
      <c r="G1707" s="30">
        <v>6183.07</v>
      </c>
      <c r="H1707" s="30">
        <v>0</v>
      </c>
      <c r="I1707" s="24">
        <v>2336.44</v>
      </c>
      <c r="J1707" s="24">
        <v>2607.0100000000002</v>
      </c>
      <c r="K1707" s="24">
        <v>2901.21</v>
      </c>
      <c r="L1707" s="24">
        <v>3318.51</v>
      </c>
      <c r="M1707" s="24">
        <v>3535.82</v>
      </c>
      <c r="N1707" s="24">
        <v>3963.29</v>
      </c>
      <c r="O1707" s="24">
        <v>4643.17</v>
      </c>
      <c r="P1707" s="24">
        <v>6143.31</v>
      </c>
      <c r="Q1707" s="30">
        <v>0</v>
      </c>
      <c r="R1707" s="24">
        <v>2296.6799999999998</v>
      </c>
      <c r="S1707" s="24">
        <v>2567.25</v>
      </c>
      <c r="T1707" s="24">
        <v>2861.45</v>
      </c>
      <c r="U1707" s="24">
        <v>3278.75</v>
      </c>
      <c r="V1707" s="31">
        <v>0</v>
      </c>
      <c r="W1707" s="31">
        <v>588.21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3550.18</v>
      </c>
      <c r="E1708" s="30">
        <v>3977.65</v>
      </c>
      <c r="F1708" s="30">
        <v>4657.53</v>
      </c>
      <c r="G1708" s="30">
        <v>6157.67</v>
      </c>
      <c r="H1708" s="30">
        <v>0</v>
      </c>
      <c r="I1708" s="24">
        <v>2311.04</v>
      </c>
      <c r="J1708" s="24">
        <v>2581.61</v>
      </c>
      <c r="K1708" s="24">
        <v>2875.81</v>
      </c>
      <c r="L1708" s="24">
        <v>3293.11</v>
      </c>
      <c r="M1708" s="24">
        <v>3510.42</v>
      </c>
      <c r="N1708" s="24">
        <v>3937.89</v>
      </c>
      <c r="O1708" s="24">
        <v>4617.7700000000004</v>
      </c>
      <c r="P1708" s="24">
        <v>6117.91</v>
      </c>
      <c r="Q1708" s="30">
        <v>0</v>
      </c>
      <c r="R1708" s="24">
        <v>2271.2800000000002</v>
      </c>
      <c r="S1708" s="24">
        <v>2541.85</v>
      </c>
      <c r="T1708" s="24">
        <v>2836.05</v>
      </c>
      <c r="U1708" s="24">
        <v>3253.35</v>
      </c>
      <c r="V1708" s="31">
        <v>0</v>
      </c>
      <c r="W1708" s="31">
        <v>203.97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3559.19</v>
      </c>
      <c r="E1709" s="30">
        <v>3986.66</v>
      </c>
      <c r="F1709" s="30">
        <v>4666.54</v>
      </c>
      <c r="G1709" s="30">
        <v>6166.68</v>
      </c>
      <c r="H1709" s="30">
        <v>0</v>
      </c>
      <c r="I1709" s="24">
        <v>2320.0500000000002</v>
      </c>
      <c r="J1709" s="24">
        <v>2590.62</v>
      </c>
      <c r="K1709" s="24">
        <v>2884.82</v>
      </c>
      <c r="L1709" s="24">
        <v>3302.12</v>
      </c>
      <c r="M1709" s="24">
        <v>3519.43</v>
      </c>
      <c r="N1709" s="24">
        <v>3946.9</v>
      </c>
      <c r="O1709" s="24">
        <v>4626.78</v>
      </c>
      <c r="P1709" s="24">
        <v>6126.92</v>
      </c>
      <c r="Q1709" s="30">
        <v>0</v>
      </c>
      <c r="R1709" s="24">
        <v>2280.29</v>
      </c>
      <c r="S1709" s="24">
        <v>2550.86</v>
      </c>
      <c r="T1709" s="24">
        <v>2845.06</v>
      </c>
      <c r="U1709" s="24">
        <v>3262.36</v>
      </c>
      <c r="V1709" s="31">
        <v>0</v>
      </c>
      <c r="W1709" s="31">
        <v>364.33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3568.82</v>
      </c>
      <c r="E1710" s="30">
        <v>3996.29</v>
      </c>
      <c r="F1710" s="30">
        <v>4676.17</v>
      </c>
      <c r="G1710" s="30">
        <v>6176.31</v>
      </c>
      <c r="H1710" s="30">
        <v>0</v>
      </c>
      <c r="I1710" s="24">
        <v>2329.6799999999998</v>
      </c>
      <c r="J1710" s="24">
        <v>2600.25</v>
      </c>
      <c r="K1710" s="24">
        <v>2894.45</v>
      </c>
      <c r="L1710" s="24">
        <v>3311.75</v>
      </c>
      <c r="M1710" s="24">
        <v>3529.06</v>
      </c>
      <c r="N1710" s="24">
        <v>3956.53</v>
      </c>
      <c r="O1710" s="24">
        <v>4636.41</v>
      </c>
      <c r="P1710" s="24">
        <v>6136.55</v>
      </c>
      <c r="Q1710" s="30">
        <v>0</v>
      </c>
      <c r="R1710" s="24">
        <v>2289.92</v>
      </c>
      <c r="S1710" s="24">
        <v>2560.4899999999998</v>
      </c>
      <c r="T1710" s="24">
        <v>2854.69</v>
      </c>
      <c r="U1710" s="24">
        <v>3271.99</v>
      </c>
      <c r="V1710" s="31">
        <v>0</v>
      </c>
      <c r="W1710" s="31">
        <v>506.55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3470.66</v>
      </c>
      <c r="E1711" s="30">
        <v>3898.13</v>
      </c>
      <c r="F1711" s="30">
        <v>4578.01</v>
      </c>
      <c r="G1711" s="30">
        <v>6078.15</v>
      </c>
      <c r="H1711" s="30">
        <v>0</v>
      </c>
      <c r="I1711" s="24">
        <v>2231.52</v>
      </c>
      <c r="J1711" s="24">
        <v>2502.09</v>
      </c>
      <c r="K1711" s="24">
        <v>2796.29</v>
      </c>
      <c r="L1711" s="24">
        <v>3213.59</v>
      </c>
      <c r="M1711" s="24">
        <v>3430.9</v>
      </c>
      <c r="N1711" s="24">
        <v>3858.37</v>
      </c>
      <c r="O1711" s="24">
        <v>4538.25</v>
      </c>
      <c r="P1711" s="24">
        <v>6038.39</v>
      </c>
      <c r="Q1711" s="30">
        <v>0</v>
      </c>
      <c r="R1711" s="24">
        <v>2191.7600000000002</v>
      </c>
      <c r="S1711" s="24">
        <v>2462.33</v>
      </c>
      <c r="T1711" s="24">
        <v>2756.53</v>
      </c>
      <c r="U1711" s="24">
        <v>3173.83</v>
      </c>
      <c r="V1711" s="31">
        <v>0</v>
      </c>
      <c r="W1711" s="31">
        <v>492.69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3185.49</v>
      </c>
      <c r="E1712" s="30">
        <v>3612.96</v>
      </c>
      <c r="F1712" s="30">
        <v>4292.84</v>
      </c>
      <c r="G1712" s="30">
        <v>5792.98</v>
      </c>
      <c r="H1712" s="30">
        <v>0</v>
      </c>
      <c r="I1712" s="24">
        <v>1946.35</v>
      </c>
      <c r="J1712" s="24">
        <v>2216.92</v>
      </c>
      <c r="K1712" s="24">
        <v>2511.12</v>
      </c>
      <c r="L1712" s="24">
        <v>2928.42</v>
      </c>
      <c r="M1712" s="24">
        <v>3145.73</v>
      </c>
      <c r="N1712" s="24">
        <v>3573.2</v>
      </c>
      <c r="O1712" s="24">
        <v>4253.08</v>
      </c>
      <c r="P1712" s="24">
        <v>5753.22</v>
      </c>
      <c r="Q1712" s="30">
        <v>0</v>
      </c>
      <c r="R1712" s="24">
        <v>1906.59</v>
      </c>
      <c r="S1712" s="24">
        <v>2177.16</v>
      </c>
      <c r="T1712" s="24">
        <v>2471.36</v>
      </c>
      <c r="U1712" s="24">
        <v>2888.66</v>
      </c>
      <c r="V1712" s="31">
        <v>0</v>
      </c>
      <c r="W1712" s="31">
        <v>762.6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2956.39</v>
      </c>
      <c r="E1713" s="30">
        <v>3383.86</v>
      </c>
      <c r="F1713" s="30">
        <v>4063.74</v>
      </c>
      <c r="G1713" s="30">
        <v>5563.88</v>
      </c>
      <c r="H1713" s="30">
        <v>0</v>
      </c>
      <c r="I1713" s="24">
        <v>1717.25</v>
      </c>
      <c r="J1713" s="24">
        <v>1987.82</v>
      </c>
      <c r="K1713" s="24">
        <v>2282.02</v>
      </c>
      <c r="L1713" s="24">
        <v>2699.32</v>
      </c>
      <c r="M1713" s="24">
        <v>2916.63</v>
      </c>
      <c r="N1713" s="24">
        <v>3344.1</v>
      </c>
      <c r="O1713" s="24">
        <v>4023.98</v>
      </c>
      <c r="P1713" s="24">
        <v>5524.12</v>
      </c>
      <c r="Q1713" s="30">
        <v>0</v>
      </c>
      <c r="R1713" s="24">
        <v>1677.49</v>
      </c>
      <c r="S1713" s="24">
        <v>1948.06</v>
      </c>
      <c r="T1713" s="24">
        <v>2242.2600000000002</v>
      </c>
      <c r="U1713" s="24">
        <v>2659.56</v>
      </c>
      <c r="V1713" s="31">
        <v>0</v>
      </c>
      <c r="W1713" s="31">
        <v>275.36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2693.08</v>
      </c>
      <c r="E1714" s="30">
        <v>3120.55</v>
      </c>
      <c r="F1714" s="30">
        <v>3800.43</v>
      </c>
      <c r="G1714" s="30">
        <v>5300.57</v>
      </c>
      <c r="H1714" s="30">
        <v>0</v>
      </c>
      <c r="I1714" s="24">
        <v>1453.94</v>
      </c>
      <c r="J1714" s="24">
        <v>1724.51</v>
      </c>
      <c r="K1714" s="24">
        <v>2018.71</v>
      </c>
      <c r="L1714" s="24">
        <v>2436.0100000000002</v>
      </c>
      <c r="M1714" s="24">
        <v>2653.32</v>
      </c>
      <c r="N1714" s="24">
        <v>3080.79</v>
      </c>
      <c r="O1714" s="24">
        <v>3760.67</v>
      </c>
      <c r="P1714" s="24">
        <v>5260.81</v>
      </c>
      <c r="Q1714" s="30">
        <v>0</v>
      </c>
      <c r="R1714" s="24">
        <v>1414.18</v>
      </c>
      <c r="S1714" s="24">
        <v>1684.75</v>
      </c>
      <c r="T1714" s="24">
        <v>1978.95</v>
      </c>
      <c r="U1714" s="24">
        <v>2396.25</v>
      </c>
      <c r="V1714" s="31">
        <v>0</v>
      </c>
      <c r="W1714" s="31">
        <v>138.16999999999999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2608.63</v>
      </c>
      <c r="E1715" s="30">
        <v>3036.1</v>
      </c>
      <c r="F1715" s="30">
        <v>3715.98</v>
      </c>
      <c r="G1715" s="30">
        <v>5216.12</v>
      </c>
      <c r="H1715" s="30">
        <v>0</v>
      </c>
      <c r="I1715" s="24">
        <v>1369.49</v>
      </c>
      <c r="J1715" s="24">
        <v>1640.06</v>
      </c>
      <c r="K1715" s="24">
        <v>1934.26</v>
      </c>
      <c r="L1715" s="24">
        <v>2351.56</v>
      </c>
      <c r="M1715" s="24">
        <v>2568.87</v>
      </c>
      <c r="N1715" s="24">
        <v>2996.34</v>
      </c>
      <c r="O1715" s="24">
        <v>3676.22</v>
      </c>
      <c r="P1715" s="24">
        <v>5176.3599999999997</v>
      </c>
      <c r="Q1715" s="30">
        <v>0</v>
      </c>
      <c r="R1715" s="24">
        <v>1329.73</v>
      </c>
      <c r="S1715" s="24">
        <v>1600.3</v>
      </c>
      <c r="T1715" s="24">
        <v>1894.5</v>
      </c>
      <c r="U1715" s="24">
        <v>2311.8000000000002</v>
      </c>
      <c r="V1715" s="31">
        <v>0</v>
      </c>
      <c r="W1715" s="31">
        <v>937.95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2530.5</v>
      </c>
      <c r="E1716" s="30">
        <v>2957.97</v>
      </c>
      <c r="F1716" s="30">
        <v>3637.85</v>
      </c>
      <c r="G1716" s="30">
        <v>5137.99</v>
      </c>
      <c r="H1716" s="30">
        <v>0</v>
      </c>
      <c r="I1716" s="24">
        <v>1291.3599999999999</v>
      </c>
      <c r="J1716" s="24">
        <v>1561.93</v>
      </c>
      <c r="K1716" s="24">
        <v>1856.13</v>
      </c>
      <c r="L1716" s="24">
        <v>2273.4299999999998</v>
      </c>
      <c r="M1716" s="24">
        <v>2490.7399999999998</v>
      </c>
      <c r="N1716" s="24">
        <v>2918.21</v>
      </c>
      <c r="O1716" s="24">
        <v>3598.09</v>
      </c>
      <c r="P1716" s="24">
        <v>5098.2299999999996</v>
      </c>
      <c r="Q1716" s="30">
        <v>0</v>
      </c>
      <c r="R1716" s="24">
        <v>1251.5999999999999</v>
      </c>
      <c r="S1716" s="24">
        <v>1522.17</v>
      </c>
      <c r="T1716" s="24">
        <v>1816.37</v>
      </c>
      <c r="U1716" s="24">
        <v>2233.67</v>
      </c>
      <c r="V1716" s="31">
        <v>0</v>
      </c>
      <c r="W1716" s="31">
        <v>857.78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2492.77</v>
      </c>
      <c r="E1717" s="30">
        <v>2920.24</v>
      </c>
      <c r="F1717" s="30">
        <v>3600.12</v>
      </c>
      <c r="G1717" s="30">
        <v>5100.26</v>
      </c>
      <c r="H1717" s="30">
        <v>0</v>
      </c>
      <c r="I1717" s="24">
        <v>1253.6300000000001</v>
      </c>
      <c r="J1717" s="24">
        <v>1524.2</v>
      </c>
      <c r="K1717" s="24">
        <v>1818.4</v>
      </c>
      <c r="L1717" s="24">
        <v>2235.6999999999998</v>
      </c>
      <c r="M1717" s="24">
        <v>2453.0100000000002</v>
      </c>
      <c r="N1717" s="24">
        <v>2880.48</v>
      </c>
      <c r="O1717" s="24">
        <v>3560.36</v>
      </c>
      <c r="P1717" s="24">
        <v>5060.5</v>
      </c>
      <c r="Q1717" s="30">
        <v>0</v>
      </c>
      <c r="R1717" s="24">
        <v>1213.8699999999999</v>
      </c>
      <c r="S1717" s="24">
        <v>1484.44</v>
      </c>
      <c r="T1717" s="24">
        <v>1778.64</v>
      </c>
      <c r="U1717" s="24">
        <v>2195.94</v>
      </c>
      <c r="V1717" s="31">
        <v>0</v>
      </c>
      <c r="W1717" s="31">
        <v>40.1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2533.85</v>
      </c>
      <c r="E1718" s="30">
        <v>2961.32</v>
      </c>
      <c r="F1718" s="30">
        <v>3641.2</v>
      </c>
      <c r="G1718" s="30">
        <v>5141.34</v>
      </c>
      <c r="H1718" s="30">
        <v>0</v>
      </c>
      <c r="I1718" s="24">
        <v>1294.71</v>
      </c>
      <c r="J1718" s="24">
        <v>1565.28</v>
      </c>
      <c r="K1718" s="24">
        <v>1859.48</v>
      </c>
      <c r="L1718" s="24">
        <v>2276.7800000000002</v>
      </c>
      <c r="M1718" s="24">
        <v>2494.09</v>
      </c>
      <c r="N1718" s="24">
        <v>2921.56</v>
      </c>
      <c r="O1718" s="24">
        <v>3601.44</v>
      </c>
      <c r="P1718" s="24">
        <v>5101.58</v>
      </c>
      <c r="Q1718" s="30">
        <v>0</v>
      </c>
      <c r="R1718" s="24">
        <v>1254.95</v>
      </c>
      <c r="S1718" s="24">
        <v>1525.52</v>
      </c>
      <c r="T1718" s="24">
        <v>1819.72</v>
      </c>
      <c r="U1718" s="24">
        <v>2237.02</v>
      </c>
      <c r="V1718" s="31">
        <v>7.26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2651.47</v>
      </c>
      <c r="E1719" s="30">
        <v>3078.94</v>
      </c>
      <c r="F1719" s="30">
        <v>3758.82</v>
      </c>
      <c r="G1719" s="30">
        <v>5258.96</v>
      </c>
      <c r="H1719" s="30">
        <v>0</v>
      </c>
      <c r="I1719" s="24">
        <v>1412.33</v>
      </c>
      <c r="J1719" s="24">
        <v>1682.9</v>
      </c>
      <c r="K1719" s="24">
        <v>1977.1</v>
      </c>
      <c r="L1719" s="24">
        <v>2394.4</v>
      </c>
      <c r="M1719" s="24">
        <v>2611.71</v>
      </c>
      <c r="N1719" s="24">
        <v>3039.18</v>
      </c>
      <c r="O1719" s="24">
        <v>3719.06</v>
      </c>
      <c r="P1719" s="24">
        <v>5219.2</v>
      </c>
      <c r="Q1719" s="30">
        <v>0</v>
      </c>
      <c r="R1719" s="24">
        <v>1372.57</v>
      </c>
      <c r="S1719" s="24">
        <v>1643.14</v>
      </c>
      <c r="T1719" s="24">
        <v>1937.34</v>
      </c>
      <c r="U1719" s="24">
        <v>2354.64</v>
      </c>
      <c r="V1719" s="31">
        <v>60.1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2782.53</v>
      </c>
      <c r="E1720" s="30">
        <v>3210</v>
      </c>
      <c r="F1720" s="30">
        <v>3889.88</v>
      </c>
      <c r="G1720" s="30">
        <v>5390.02</v>
      </c>
      <c r="H1720" s="30">
        <v>0</v>
      </c>
      <c r="I1720" s="24">
        <v>1543.39</v>
      </c>
      <c r="J1720" s="24">
        <v>1813.96</v>
      </c>
      <c r="K1720" s="24">
        <v>2108.16</v>
      </c>
      <c r="L1720" s="24">
        <v>2525.46</v>
      </c>
      <c r="M1720" s="24">
        <v>2742.77</v>
      </c>
      <c r="N1720" s="24">
        <v>3170.24</v>
      </c>
      <c r="O1720" s="24">
        <v>3850.12</v>
      </c>
      <c r="P1720" s="24">
        <v>5350.26</v>
      </c>
      <c r="Q1720" s="30">
        <v>0</v>
      </c>
      <c r="R1720" s="24">
        <v>1503.63</v>
      </c>
      <c r="S1720" s="24">
        <v>1774.2</v>
      </c>
      <c r="T1720" s="24">
        <v>2068.4</v>
      </c>
      <c r="U1720" s="24">
        <v>2485.6999999999998</v>
      </c>
      <c r="V1720" s="31">
        <v>343.2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3257.13</v>
      </c>
      <c r="E1721" s="30">
        <v>3684.6</v>
      </c>
      <c r="F1721" s="30">
        <v>4364.4799999999996</v>
      </c>
      <c r="G1721" s="30">
        <v>5864.62</v>
      </c>
      <c r="H1721" s="30">
        <v>0</v>
      </c>
      <c r="I1721" s="24">
        <v>2017.99</v>
      </c>
      <c r="J1721" s="24">
        <v>2288.56</v>
      </c>
      <c r="K1721" s="24">
        <v>2582.7600000000002</v>
      </c>
      <c r="L1721" s="24">
        <v>3000.06</v>
      </c>
      <c r="M1721" s="24">
        <v>3217.37</v>
      </c>
      <c r="N1721" s="24">
        <v>3644.84</v>
      </c>
      <c r="O1721" s="24">
        <v>4324.72</v>
      </c>
      <c r="P1721" s="24">
        <v>5824.86</v>
      </c>
      <c r="Q1721" s="30">
        <v>0</v>
      </c>
      <c r="R1721" s="24">
        <v>1978.23</v>
      </c>
      <c r="S1721" s="24">
        <v>2248.8000000000002</v>
      </c>
      <c r="T1721" s="24">
        <v>2543</v>
      </c>
      <c r="U1721" s="24">
        <v>2960.3</v>
      </c>
      <c r="V1721" s="31">
        <v>60.19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3496.65</v>
      </c>
      <c r="E1722" s="30">
        <v>3924.12</v>
      </c>
      <c r="F1722" s="30">
        <v>4604</v>
      </c>
      <c r="G1722" s="30">
        <v>6104.14</v>
      </c>
      <c r="H1722" s="30">
        <v>0</v>
      </c>
      <c r="I1722" s="24">
        <v>2257.5100000000002</v>
      </c>
      <c r="J1722" s="24">
        <v>2528.08</v>
      </c>
      <c r="K1722" s="24">
        <v>2822.28</v>
      </c>
      <c r="L1722" s="24">
        <v>3239.58</v>
      </c>
      <c r="M1722" s="24">
        <v>3456.89</v>
      </c>
      <c r="N1722" s="24">
        <v>3884.36</v>
      </c>
      <c r="O1722" s="24">
        <v>4564.24</v>
      </c>
      <c r="P1722" s="24">
        <v>6064.38</v>
      </c>
      <c r="Q1722" s="30">
        <v>0</v>
      </c>
      <c r="R1722" s="24">
        <v>2217.75</v>
      </c>
      <c r="S1722" s="24">
        <v>2488.3200000000002</v>
      </c>
      <c r="T1722" s="24">
        <v>2782.52</v>
      </c>
      <c r="U1722" s="24">
        <v>3199.82</v>
      </c>
      <c r="V1722" s="31">
        <v>0</v>
      </c>
      <c r="W1722" s="31">
        <v>577.99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3512.63</v>
      </c>
      <c r="E1723" s="30">
        <v>3940.1</v>
      </c>
      <c r="F1723" s="30">
        <v>4619.9799999999996</v>
      </c>
      <c r="G1723" s="30">
        <v>6120.12</v>
      </c>
      <c r="H1723" s="30">
        <v>0</v>
      </c>
      <c r="I1723" s="24">
        <v>2273.4899999999998</v>
      </c>
      <c r="J1723" s="24">
        <v>2544.06</v>
      </c>
      <c r="K1723" s="24">
        <v>2838.26</v>
      </c>
      <c r="L1723" s="24">
        <v>3255.56</v>
      </c>
      <c r="M1723" s="24">
        <v>3472.87</v>
      </c>
      <c r="N1723" s="24">
        <v>3900.34</v>
      </c>
      <c r="O1723" s="24">
        <v>4580.22</v>
      </c>
      <c r="P1723" s="24">
        <v>6080.36</v>
      </c>
      <c r="Q1723" s="30">
        <v>0</v>
      </c>
      <c r="R1723" s="24">
        <v>2233.73</v>
      </c>
      <c r="S1723" s="24">
        <v>2504.3000000000002</v>
      </c>
      <c r="T1723" s="24">
        <v>2798.5</v>
      </c>
      <c r="U1723" s="24">
        <v>3215.8</v>
      </c>
      <c r="V1723" s="31">
        <v>0</v>
      </c>
      <c r="W1723" s="31">
        <v>519.14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3515.21</v>
      </c>
      <c r="E1724" s="30">
        <v>3942.68</v>
      </c>
      <c r="F1724" s="30">
        <v>4622.5600000000004</v>
      </c>
      <c r="G1724" s="30">
        <v>6122.7</v>
      </c>
      <c r="H1724" s="30">
        <v>0</v>
      </c>
      <c r="I1724" s="24">
        <v>2276.0700000000002</v>
      </c>
      <c r="J1724" s="24">
        <v>2546.64</v>
      </c>
      <c r="K1724" s="24">
        <v>2840.84</v>
      </c>
      <c r="L1724" s="24">
        <v>3258.14</v>
      </c>
      <c r="M1724" s="24">
        <v>3475.45</v>
      </c>
      <c r="N1724" s="24">
        <v>3902.92</v>
      </c>
      <c r="O1724" s="24">
        <v>4582.8</v>
      </c>
      <c r="P1724" s="24">
        <v>6082.94</v>
      </c>
      <c r="Q1724" s="30">
        <v>0</v>
      </c>
      <c r="R1724" s="24">
        <v>2236.31</v>
      </c>
      <c r="S1724" s="24">
        <v>2506.88</v>
      </c>
      <c r="T1724" s="24">
        <v>2801.08</v>
      </c>
      <c r="U1724" s="24">
        <v>3218.38</v>
      </c>
      <c r="V1724" s="31">
        <v>0</v>
      </c>
      <c r="W1724" s="31">
        <v>379.27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3519.64</v>
      </c>
      <c r="E1725" s="30">
        <v>3947.11</v>
      </c>
      <c r="F1725" s="30">
        <v>4626.99</v>
      </c>
      <c r="G1725" s="30">
        <v>6127.13</v>
      </c>
      <c r="H1725" s="30">
        <v>0</v>
      </c>
      <c r="I1725" s="24">
        <v>2280.5</v>
      </c>
      <c r="J1725" s="24">
        <v>2551.0700000000002</v>
      </c>
      <c r="K1725" s="24">
        <v>2845.27</v>
      </c>
      <c r="L1725" s="24">
        <v>3262.57</v>
      </c>
      <c r="M1725" s="24">
        <v>3479.88</v>
      </c>
      <c r="N1725" s="24">
        <v>3907.35</v>
      </c>
      <c r="O1725" s="24">
        <v>4587.2299999999996</v>
      </c>
      <c r="P1725" s="24">
        <v>6087.37</v>
      </c>
      <c r="Q1725" s="30">
        <v>0</v>
      </c>
      <c r="R1725" s="24">
        <v>2240.7399999999998</v>
      </c>
      <c r="S1725" s="24">
        <v>2511.31</v>
      </c>
      <c r="T1725" s="24">
        <v>2805.51</v>
      </c>
      <c r="U1725" s="24">
        <v>3222.81</v>
      </c>
      <c r="V1725" s="31">
        <v>0</v>
      </c>
      <c r="W1725" s="31">
        <v>319.81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3520.26</v>
      </c>
      <c r="E1726" s="30">
        <v>3947.73</v>
      </c>
      <c r="F1726" s="30">
        <v>4627.6099999999997</v>
      </c>
      <c r="G1726" s="30">
        <v>6127.75</v>
      </c>
      <c r="H1726" s="30">
        <v>0</v>
      </c>
      <c r="I1726" s="24">
        <v>2281.12</v>
      </c>
      <c r="J1726" s="24">
        <v>2551.69</v>
      </c>
      <c r="K1726" s="24">
        <v>2845.89</v>
      </c>
      <c r="L1726" s="24">
        <v>3263.19</v>
      </c>
      <c r="M1726" s="24">
        <v>3480.5</v>
      </c>
      <c r="N1726" s="24">
        <v>3907.97</v>
      </c>
      <c r="O1726" s="24">
        <v>4587.8500000000004</v>
      </c>
      <c r="P1726" s="24">
        <v>6087.99</v>
      </c>
      <c r="Q1726" s="30">
        <v>0</v>
      </c>
      <c r="R1726" s="24">
        <v>2241.36</v>
      </c>
      <c r="S1726" s="24">
        <v>2511.9299999999998</v>
      </c>
      <c r="T1726" s="24">
        <v>2806.13</v>
      </c>
      <c r="U1726" s="24">
        <v>3223.43</v>
      </c>
      <c r="V1726" s="31">
        <v>0</v>
      </c>
      <c r="W1726" s="31">
        <v>550.62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3521.53</v>
      </c>
      <c r="E1727" s="30">
        <v>3949</v>
      </c>
      <c r="F1727" s="30">
        <v>4628.88</v>
      </c>
      <c r="G1727" s="30">
        <v>6129.02</v>
      </c>
      <c r="H1727" s="30">
        <v>0</v>
      </c>
      <c r="I1727" s="24">
        <v>2282.39</v>
      </c>
      <c r="J1727" s="24">
        <v>2552.96</v>
      </c>
      <c r="K1727" s="24">
        <v>2847.16</v>
      </c>
      <c r="L1727" s="24">
        <v>3264.46</v>
      </c>
      <c r="M1727" s="24">
        <v>3481.77</v>
      </c>
      <c r="N1727" s="24">
        <v>3909.24</v>
      </c>
      <c r="O1727" s="24">
        <v>4589.12</v>
      </c>
      <c r="P1727" s="24">
        <v>6089.26</v>
      </c>
      <c r="Q1727" s="30">
        <v>0</v>
      </c>
      <c r="R1727" s="24">
        <v>2242.63</v>
      </c>
      <c r="S1727" s="24">
        <v>2513.1999999999998</v>
      </c>
      <c r="T1727" s="24">
        <v>2807.4</v>
      </c>
      <c r="U1727" s="24">
        <v>3224.7</v>
      </c>
      <c r="V1727" s="31">
        <v>0</v>
      </c>
      <c r="W1727" s="31">
        <v>554.82000000000005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3528.51</v>
      </c>
      <c r="E1728" s="30">
        <v>3955.98</v>
      </c>
      <c r="F1728" s="30">
        <v>4635.8599999999997</v>
      </c>
      <c r="G1728" s="30">
        <v>6136</v>
      </c>
      <c r="H1728" s="30">
        <v>0</v>
      </c>
      <c r="I1728" s="24">
        <v>2289.37</v>
      </c>
      <c r="J1728" s="24">
        <v>2559.94</v>
      </c>
      <c r="K1728" s="24">
        <v>2854.14</v>
      </c>
      <c r="L1728" s="24">
        <v>3271.44</v>
      </c>
      <c r="M1728" s="24">
        <v>3488.75</v>
      </c>
      <c r="N1728" s="24">
        <v>3916.22</v>
      </c>
      <c r="O1728" s="24">
        <v>4596.1000000000004</v>
      </c>
      <c r="P1728" s="24">
        <v>6096.24</v>
      </c>
      <c r="Q1728" s="30">
        <v>0</v>
      </c>
      <c r="R1728" s="24">
        <v>2249.61</v>
      </c>
      <c r="S1728" s="24">
        <v>2520.1799999999998</v>
      </c>
      <c r="T1728" s="24">
        <v>2814.38</v>
      </c>
      <c r="U1728" s="24">
        <v>3231.68</v>
      </c>
      <c r="V1728" s="31">
        <v>0</v>
      </c>
      <c r="W1728" s="31">
        <v>532.46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3529.69</v>
      </c>
      <c r="E1729" s="30">
        <v>3957.16</v>
      </c>
      <c r="F1729" s="30">
        <v>4637.04</v>
      </c>
      <c r="G1729" s="30">
        <v>6137.18</v>
      </c>
      <c r="H1729" s="30">
        <v>0</v>
      </c>
      <c r="I1729" s="24">
        <v>2290.5500000000002</v>
      </c>
      <c r="J1729" s="24">
        <v>2561.12</v>
      </c>
      <c r="K1729" s="24">
        <v>2855.32</v>
      </c>
      <c r="L1729" s="24">
        <v>3272.62</v>
      </c>
      <c r="M1729" s="24">
        <v>3489.93</v>
      </c>
      <c r="N1729" s="24">
        <v>3917.4</v>
      </c>
      <c r="O1729" s="24">
        <v>4597.28</v>
      </c>
      <c r="P1729" s="24">
        <v>6097.42</v>
      </c>
      <c r="Q1729" s="30">
        <v>0</v>
      </c>
      <c r="R1729" s="24">
        <v>2250.79</v>
      </c>
      <c r="S1729" s="24">
        <v>2521.36</v>
      </c>
      <c r="T1729" s="24">
        <v>2815.56</v>
      </c>
      <c r="U1729" s="24">
        <v>3232.86</v>
      </c>
      <c r="V1729" s="31">
        <v>0</v>
      </c>
      <c r="W1729" s="31">
        <v>568.16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3522.36</v>
      </c>
      <c r="E1730" s="30">
        <v>3949.83</v>
      </c>
      <c r="F1730" s="30">
        <v>4629.71</v>
      </c>
      <c r="G1730" s="30">
        <v>6129.85</v>
      </c>
      <c r="H1730" s="30">
        <v>0</v>
      </c>
      <c r="I1730" s="24">
        <v>2283.2199999999998</v>
      </c>
      <c r="J1730" s="24">
        <v>2553.79</v>
      </c>
      <c r="K1730" s="24">
        <v>2847.99</v>
      </c>
      <c r="L1730" s="24">
        <v>3265.29</v>
      </c>
      <c r="M1730" s="24">
        <v>3482.6</v>
      </c>
      <c r="N1730" s="24">
        <v>3910.07</v>
      </c>
      <c r="O1730" s="24">
        <v>4589.95</v>
      </c>
      <c r="P1730" s="24">
        <v>6090.09</v>
      </c>
      <c r="Q1730" s="30">
        <v>0</v>
      </c>
      <c r="R1730" s="24">
        <v>2243.46</v>
      </c>
      <c r="S1730" s="24">
        <v>2514.0300000000002</v>
      </c>
      <c r="T1730" s="24">
        <v>2808.23</v>
      </c>
      <c r="U1730" s="24">
        <v>3225.53</v>
      </c>
      <c r="V1730" s="31">
        <v>0</v>
      </c>
      <c r="W1730" s="31">
        <v>746.65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3509.71</v>
      </c>
      <c r="E1731" s="30">
        <v>3937.18</v>
      </c>
      <c r="F1731" s="30">
        <v>4617.0600000000004</v>
      </c>
      <c r="G1731" s="30">
        <v>6117.2</v>
      </c>
      <c r="H1731" s="30">
        <v>0</v>
      </c>
      <c r="I1731" s="24">
        <v>2270.5700000000002</v>
      </c>
      <c r="J1731" s="24">
        <v>2541.14</v>
      </c>
      <c r="K1731" s="24">
        <v>2835.34</v>
      </c>
      <c r="L1731" s="24">
        <v>3252.64</v>
      </c>
      <c r="M1731" s="24">
        <v>3469.95</v>
      </c>
      <c r="N1731" s="24">
        <v>3897.42</v>
      </c>
      <c r="O1731" s="24">
        <v>4577.3</v>
      </c>
      <c r="P1731" s="24">
        <v>6077.44</v>
      </c>
      <c r="Q1731" s="30">
        <v>0</v>
      </c>
      <c r="R1731" s="24">
        <v>2230.81</v>
      </c>
      <c r="S1731" s="24">
        <v>2501.38</v>
      </c>
      <c r="T1731" s="24">
        <v>2795.58</v>
      </c>
      <c r="U1731" s="24">
        <v>3212.88</v>
      </c>
      <c r="V1731" s="31">
        <v>0</v>
      </c>
      <c r="W1731" s="31">
        <v>633.41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3505.31</v>
      </c>
      <c r="E1732" s="30">
        <v>3932.78</v>
      </c>
      <c r="F1732" s="30">
        <v>4612.66</v>
      </c>
      <c r="G1732" s="30">
        <v>6112.8</v>
      </c>
      <c r="H1732" s="30">
        <v>0</v>
      </c>
      <c r="I1732" s="24">
        <v>2266.17</v>
      </c>
      <c r="J1732" s="24">
        <v>2536.7399999999998</v>
      </c>
      <c r="K1732" s="24">
        <v>2830.94</v>
      </c>
      <c r="L1732" s="24">
        <v>3248.24</v>
      </c>
      <c r="M1732" s="24">
        <v>3465.55</v>
      </c>
      <c r="N1732" s="24">
        <v>3893.02</v>
      </c>
      <c r="O1732" s="24">
        <v>4572.8999999999996</v>
      </c>
      <c r="P1732" s="24">
        <v>6073.04</v>
      </c>
      <c r="Q1732" s="30">
        <v>0</v>
      </c>
      <c r="R1732" s="24">
        <v>2226.41</v>
      </c>
      <c r="S1732" s="24">
        <v>2496.98</v>
      </c>
      <c r="T1732" s="24">
        <v>2791.18</v>
      </c>
      <c r="U1732" s="24">
        <v>3208.48</v>
      </c>
      <c r="V1732" s="31">
        <v>0</v>
      </c>
      <c r="W1732" s="31">
        <v>340.35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3508.11</v>
      </c>
      <c r="E1733" s="30">
        <v>3935.58</v>
      </c>
      <c r="F1733" s="30">
        <v>4615.46</v>
      </c>
      <c r="G1733" s="30">
        <v>6115.6</v>
      </c>
      <c r="H1733" s="30">
        <v>0</v>
      </c>
      <c r="I1733" s="24">
        <v>2268.9699999999998</v>
      </c>
      <c r="J1733" s="24">
        <v>2539.54</v>
      </c>
      <c r="K1733" s="24">
        <v>2833.74</v>
      </c>
      <c r="L1733" s="24">
        <v>3251.04</v>
      </c>
      <c r="M1733" s="24">
        <v>3468.35</v>
      </c>
      <c r="N1733" s="24">
        <v>3895.82</v>
      </c>
      <c r="O1733" s="24">
        <v>4575.7</v>
      </c>
      <c r="P1733" s="24">
        <v>6075.84</v>
      </c>
      <c r="Q1733" s="30">
        <v>0</v>
      </c>
      <c r="R1733" s="24">
        <v>2229.21</v>
      </c>
      <c r="S1733" s="24">
        <v>2499.7800000000002</v>
      </c>
      <c r="T1733" s="24">
        <v>2793.98</v>
      </c>
      <c r="U1733" s="24">
        <v>3211.28</v>
      </c>
      <c r="V1733" s="31">
        <v>0</v>
      </c>
      <c r="W1733" s="31">
        <v>17.190000000000001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3516.4</v>
      </c>
      <c r="E1734" s="30">
        <v>3943.87</v>
      </c>
      <c r="F1734" s="30">
        <v>4623.75</v>
      </c>
      <c r="G1734" s="30">
        <v>6123.89</v>
      </c>
      <c r="H1734" s="30">
        <v>0</v>
      </c>
      <c r="I1734" s="24">
        <v>2277.2600000000002</v>
      </c>
      <c r="J1734" s="24">
        <v>2547.83</v>
      </c>
      <c r="K1734" s="24">
        <v>2842.03</v>
      </c>
      <c r="L1734" s="24">
        <v>3259.33</v>
      </c>
      <c r="M1734" s="24">
        <v>3476.64</v>
      </c>
      <c r="N1734" s="24">
        <v>3904.11</v>
      </c>
      <c r="O1734" s="24">
        <v>4583.99</v>
      </c>
      <c r="P1734" s="24">
        <v>6084.13</v>
      </c>
      <c r="Q1734" s="30">
        <v>0</v>
      </c>
      <c r="R1734" s="24">
        <v>2237.5</v>
      </c>
      <c r="S1734" s="24">
        <v>2508.0700000000002</v>
      </c>
      <c r="T1734" s="24">
        <v>2802.27</v>
      </c>
      <c r="U1734" s="24">
        <v>3219.57</v>
      </c>
      <c r="V1734" s="31">
        <v>0</v>
      </c>
      <c r="W1734" s="31">
        <v>19.14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3491.85</v>
      </c>
      <c r="E1735" s="30">
        <v>3919.32</v>
      </c>
      <c r="F1735" s="30">
        <v>4599.2</v>
      </c>
      <c r="G1735" s="30">
        <v>6099.34</v>
      </c>
      <c r="H1735" s="30">
        <v>0</v>
      </c>
      <c r="I1735" s="24">
        <v>2252.71</v>
      </c>
      <c r="J1735" s="24">
        <v>2523.2800000000002</v>
      </c>
      <c r="K1735" s="24">
        <v>2817.48</v>
      </c>
      <c r="L1735" s="24">
        <v>3234.78</v>
      </c>
      <c r="M1735" s="24">
        <v>3452.09</v>
      </c>
      <c r="N1735" s="24">
        <v>3879.56</v>
      </c>
      <c r="O1735" s="24">
        <v>4559.4399999999996</v>
      </c>
      <c r="P1735" s="24">
        <v>6059.58</v>
      </c>
      <c r="Q1735" s="30">
        <v>0</v>
      </c>
      <c r="R1735" s="24">
        <v>2212.9499999999998</v>
      </c>
      <c r="S1735" s="24">
        <v>2483.52</v>
      </c>
      <c r="T1735" s="24">
        <v>2777.72</v>
      </c>
      <c r="U1735" s="24">
        <v>3195.02</v>
      </c>
      <c r="V1735" s="31">
        <v>0</v>
      </c>
      <c r="W1735" s="31">
        <v>221.78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3299.49</v>
      </c>
      <c r="E1736" s="30">
        <v>3726.96</v>
      </c>
      <c r="F1736" s="30">
        <v>4406.84</v>
      </c>
      <c r="G1736" s="30">
        <v>5906.98</v>
      </c>
      <c r="H1736" s="30">
        <v>0</v>
      </c>
      <c r="I1736" s="24">
        <v>2060.35</v>
      </c>
      <c r="J1736" s="24">
        <v>2330.92</v>
      </c>
      <c r="K1736" s="24">
        <v>2625.12</v>
      </c>
      <c r="L1736" s="24">
        <v>3042.42</v>
      </c>
      <c r="M1736" s="24">
        <v>3259.73</v>
      </c>
      <c r="N1736" s="24">
        <v>3687.2</v>
      </c>
      <c r="O1736" s="24">
        <v>4367.08</v>
      </c>
      <c r="P1736" s="24">
        <v>5867.22</v>
      </c>
      <c r="Q1736" s="30">
        <v>0</v>
      </c>
      <c r="R1736" s="24">
        <v>2020.59</v>
      </c>
      <c r="S1736" s="24">
        <v>2291.16</v>
      </c>
      <c r="T1736" s="24">
        <v>2585.36</v>
      </c>
      <c r="U1736" s="24">
        <v>3002.66</v>
      </c>
      <c r="V1736" s="31">
        <v>0</v>
      </c>
      <c r="W1736" s="31">
        <v>556.98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2943.03</v>
      </c>
      <c r="E1737" s="30">
        <v>3370.5</v>
      </c>
      <c r="F1737" s="30">
        <v>4050.38</v>
      </c>
      <c r="G1737" s="30">
        <v>5550.52</v>
      </c>
      <c r="H1737" s="30">
        <v>0</v>
      </c>
      <c r="I1737" s="24">
        <v>1703.89</v>
      </c>
      <c r="J1737" s="24">
        <v>1974.46</v>
      </c>
      <c r="K1737" s="24">
        <v>2268.66</v>
      </c>
      <c r="L1737" s="24">
        <v>2685.96</v>
      </c>
      <c r="M1737" s="24">
        <v>2903.27</v>
      </c>
      <c r="N1737" s="24">
        <v>3330.74</v>
      </c>
      <c r="O1737" s="24">
        <v>4010.62</v>
      </c>
      <c r="P1737" s="24">
        <v>5510.76</v>
      </c>
      <c r="Q1737" s="30">
        <v>0</v>
      </c>
      <c r="R1737" s="24">
        <v>1664.13</v>
      </c>
      <c r="S1737" s="24">
        <v>1934.7</v>
      </c>
      <c r="T1737" s="24">
        <v>2228.9</v>
      </c>
      <c r="U1737" s="24">
        <v>2646.2</v>
      </c>
      <c r="V1737" s="31">
        <v>0</v>
      </c>
      <c r="W1737" s="31">
        <v>182.97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2703.03</v>
      </c>
      <c r="E1738" s="30">
        <v>3130.5</v>
      </c>
      <c r="F1738" s="30">
        <v>3810.38</v>
      </c>
      <c r="G1738" s="30">
        <v>5310.52</v>
      </c>
      <c r="H1738" s="30">
        <v>0</v>
      </c>
      <c r="I1738" s="24">
        <v>1463.89</v>
      </c>
      <c r="J1738" s="24">
        <v>1734.46</v>
      </c>
      <c r="K1738" s="24">
        <v>2028.66</v>
      </c>
      <c r="L1738" s="24">
        <v>2445.96</v>
      </c>
      <c r="M1738" s="24">
        <v>2663.27</v>
      </c>
      <c r="N1738" s="24">
        <v>3090.74</v>
      </c>
      <c r="O1738" s="24">
        <v>3770.62</v>
      </c>
      <c r="P1738" s="24">
        <v>5270.76</v>
      </c>
      <c r="Q1738" s="30">
        <v>0</v>
      </c>
      <c r="R1738" s="24">
        <v>1424.13</v>
      </c>
      <c r="S1738" s="24">
        <v>1694.7</v>
      </c>
      <c r="T1738" s="24">
        <v>1988.9</v>
      </c>
      <c r="U1738" s="24">
        <v>2406.1999999999998</v>
      </c>
      <c r="V1738" s="31">
        <v>0</v>
      </c>
      <c r="W1738" s="31">
        <v>44.95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2616.6999999999998</v>
      </c>
      <c r="E1739" s="30">
        <v>3044.17</v>
      </c>
      <c r="F1739" s="30">
        <v>3724.05</v>
      </c>
      <c r="G1739" s="30">
        <v>5224.1899999999996</v>
      </c>
      <c r="H1739" s="30">
        <v>0</v>
      </c>
      <c r="I1739" s="24">
        <v>1377.56</v>
      </c>
      <c r="J1739" s="24">
        <v>1648.13</v>
      </c>
      <c r="K1739" s="24">
        <v>1942.33</v>
      </c>
      <c r="L1739" s="24">
        <v>2359.63</v>
      </c>
      <c r="M1739" s="24">
        <v>2576.94</v>
      </c>
      <c r="N1739" s="24">
        <v>3004.41</v>
      </c>
      <c r="O1739" s="24">
        <v>3684.29</v>
      </c>
      <c r="P1739" s="24">
        <v>5184.43</v>
      </c>
      <c r="Q1739" s="30">
        <v>0</v>
      </c>
      <c r="R1739" s="24">
        <v>1337.8</v>
      </c>
      <c r="S1739" s="24">
        <v>1608.37</v>
      </c>
      <c r="T1739" s="24">
        <v>1902.57</v>
      </c>
      <c r="U1739" s="24">
        <v>2319.87</v>
      </c>
      <c r="V1739" s="31">
        <v>0</v>
      </c>
      <c r="W1739" s="31">
        <v>63.77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2540.92</v>
      </c>
      <c r="E1740" s="30">
        <v>2968.39</v>
      </c>
      <c r="F1740" s="30">
        <v>3648.27</v>
      </c>
      <c r="G1740" s="30">
        <v>5148.41</v>
      </c>
      <c r="H1740" s="30">
        <v>0</v>
      </c>
      <c r="I1740" s="24">
        <v>1301.78</v>
      </c>
      <c r="J1740" s="24">
        <v>1572.35</v>
      </c>
      <c r="K1740" s="24">
        <v>1866.55</v>
      </c>
      <c r="L1740" s="24">
        <v>2283.85</v>
      </c>
      <c r="M1740" s="24">
        <v>2501.16</v>
      </c>
      <c r="N1740" s="24">
        <v>2928.63</v>
      </c>
      <c r="O1740" s="24">
        <v>3608.51</v>
      </c>
      <c r="P1740" s="24">
        <v>5108.6499999999996</v>
      </c>
      <c r="Q1740" s="30">
        <v>0</v>
      </c>
      <c r="R1740" s="24">
        <v>1262.02</v>
      </c>
      <c r="S1740" s="24">
        <v>1532.59</v>
      </c>
      <c r="T1740" s="24">
        <v>1826.79</v>
      </c>
      <c r="U1740" s="24">
        <v>2244.09</v>
      </c>
      <c r="V1740" s="31">
        <v>0</v>
      </c>
      <c r="W1740" s="31">
        <v>869.88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2476.34</v>
      </c>
      <c r="E1741" s="30">
        <v>2903.81</v>
      </c>
      <c r="F1741" s="30">
        <v>3583.69</v>
      </c>
      <c r="G1741" s="30">
        <v>5083.83</v>
      </c>
      <c r="H1741" s="30">
        <v>0</v>
      </c>
      <c r="I1741" s="24">
        <v>1237.2</v>
      </c>
      <c r="J1741" s="24">
        <v>1507.77</v>
      </c>
      <c r="K1741" s="24">
        <v>1801.97</v>
      </c>
      <c r="L1741" s="24">
        <v>2219.27</v>
      </c>
      <c r="M1741" s="24">
        <v>2436.58</v>
      </c>
      <c r="N1741" s="24">
        <v>2864.05</v>
      </c>
      <c r="O1741" s="24">
        <v>3543.93</v>
      </c>
      <c r="P1741" s="24">
        <v>5044.07</v>
      </c>
      <c r="Q1741" s="30">
        <v>0</v>
      </c>
      <c r="R1741" s="24">
        <v>1197.44</v>
      </c>
      <c r="S1741" s="24">
        <v>1468.01</v>
      </c>
      <c r="T1741" s="24">
        <v>1762.21</v>
      </c>
      <c r="U1741" s="24">
        <v>2179.5100000000002</v>
      </c>
      <c r="V1741" s="31">
        <v>0</v>
      </c>
      <c r="W1741" s="31">
        <v>803.67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2480.58</v>
      </c>
      <c r="E1742" s="30">
        <v>2908.05</v>
      </c>
      <c r="F1742" s="30">
        <v>3587.93</v>
      </c>
      <c r="G1742" s="30">
        <v>5088.07</v>
      </c>
      <c r="H1742" s="30">
        <v>0</v>
      </c>
      <c r="I1742" s="24">
        <v>1241.44</v>
      </c>
      <c r="J1742" s="24">
        <v>1512.01</v>
      </c>
      <c r="K1742" s="24">
        <v>1806.21</v>
      </c>
      <c r="L1742" s="24">
        <v>2223.5100000000002</v>
      </c>
      <c r="M1742" s="24">
        <v>2440.8200000000002</v>
      </c>
      <c r="N1742" s="24">
        <v>2868.29</v>
      </c>
      <c r="O1742" s="24">
        <v>3548.17</v>
      </c>
      <c r="P1742" s="24">
        <v>5048.3100000000004</v>
      </c>
      <c r="Q1742" s="30">
        <v>0</v>
      </c>
      <c r="R1742" s="24">
        <v>1201.68</v>
      </c>
      <c r="S1742" s="24">
        <v>1472.25</v>
      </c>
      <c r="T1742" s="24">
        <v>1766.45</v>
      </c>
      <c r="U1742" s="24">
        <v>2183.75</v>
      </c>
      <c r="V1742" s="31">
        <v>71.33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2580.37</v>
      </c>
      <c r="E1743" s="30">
        <v>3007.84</v>
      </c>
      <c r="F1743" s="30">
        <v>3687.72</v>
      </c>
      <c r="G1743" s="30">
        <v>5187.8599999999997</v>
      </c>
      <c r="H1743" s="30">
        <v>0</v>
      </c>
      <c r="I1743" s="24">
        <v>1341.23</v>
      </c>
      <c r="J1743" s="24">
        <v>1611.8</v>
      </c>
      <c r="K1743" s="24">
        <v>1906</v>
      </c>
      <c r="L1743" s="24">
        <v>2323.3000000000002</v>
      </c>
      <c r="M1743" s="24">
        <v>2540.61</v>
      </c>
      <c r="N1743" s="24">
        <v>2968.08</v>
      </c>
      <c r="O1743" s="24">
        <v>3647.96</v>
      </c>
      <c r="P1743" s="24">
        <v>5148.1000000000004</v>
      </c>
      <c r="Q1743" s="30">
        <v>0</v>
      </c>
      <c r="R1743" s="24">
        <v>1301.47</v>
      </c>
      <c r="S1743" s="24">
        <v>1572.04</v>
      </c>
      <c r="T1743" s="24">
        <v>1866.24</v>
      </c>
      <c r="U1743" s="24">
        <v>2283.54</v>
      </c>
      <c r="V1743" s="31">
        <v>86.69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2675.81</v>
      </c>
      <c r="E1744" s="30">
        <v>3103.28</v>
      </c>
      <c r="F1744" s="30">
        <v>3783.16</v>
      </c>
      <c r="G1744" s="30">
        <v>5283.3</v>
      </c>
      <c r="H1744" s="30">
        <v>0</v>
      </c>
      <c r="I1744" s="24">
        <v>1436.67</v>
      </c>
      <c r="J1744" s="24">
        <v>1707.24</v>
      </c>
      <c r="K1744" s="24">
        <v>2001.44</v>
      </c>
      <c r="L1744" s="24">
        <v>2418.7399999999998</v>
      </c>
      <c r="M1744" s="24">
        <v>2636.05</v>
      </c>
      <c r="N1744" s="24">
        <v>3063.52</v>
      </c>
      <c r="O1744" s="24">
        <v>3743.4</v>
      </c>
      <c r="P1744" s="24">
        <v>5243.54</v>
      </c>
      <c r="Q1744" s="30">
        <v>0</v>
      </c>
      <c r="R1744" s="24">
        <v>1396.91</v>
      </c>
      <c r="S1744" s="24">
        <v>1667.48</v>
      </c>
      <c r="T1744" s="24">
        <v>1961.68</v>
      </c>
      <c r="U1744" s="24">
        <v>2378.98</v>
      </c>
      <c r="V1744" s="31">
        <v>119.06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3121.43</v>
      </c>
      <c r="E1745" s="30">
        <v>3548.9</v>
      </c>
      <c r="F1745" s="30">
        <v>4228.78</v>
      </c>
      <c r="G1745" s="30">
        <v>5728.92</v>
      </c>
      <c r="H1745" s="30">
        <v>0</v>
      </c>
      <c r="I1745" s="24">
        <v>1882.29</v>
      </c>
      <c r="J1745" s="24">
        <v>2152.86</v>
      </c>
      <c r="K1745" s="24">
        <v>2447.06</v>
      </c>
      <c r="L1745" s="24">
        <v>2864.36</v>
      </c>
      <c r="M1745" s="24">
        <v>3081.67</v>
      </c>
      <c r="N1745" s="24">
        <v>3509.14</v>
      </c>
      <c r="O1745" s="24">
        <v>4189.0200000000004</v>
      </c>
      <c r="P1745" s="24">
        <v>5689.16</v>
      </c>
      <c r="Q1745" s="30">
        <v>0</v>
      </c>
      <c r="R1745" s="24">
        <v>1842.53</v>
      </c>
      <c r="S1745" s="24">
        <v>2113.1</v>
      </c>
      <c r="T1745" s="24">
        <v>2407.3000000000002</v>
      </c>
      <c r="U1745" s="24">
        <v>2824.6</v>
      </c>
      <c r="V1745" s="31">
        <v>125.62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3493.73</v>
      </c>
      <c r="E1746" s="30">
        <v>3921.2</v>
      </c>
      <c r="F1746" s="30">
        <v>4601.08</v>
      </c>
      <c r="G1746" s="30">
        <v>6101.22</v>
      </c>
      <c r="H1746" s="30">
        <v>0</v>
      </c>
      <c r="I1746" s="24">
        <v>2254.59</v>
      </c>
      <c r="J1746" s="24">
        <v>2525.16</v>
      </c>
      <c r="K1746" s="24">
        <v>2819.36</v>
      </c>
      <c r="L1746" s="24">
        <v>3236.66</v>
      </c>
      <c r="M1746" s="24">
        <v>3453.97</v>
      </c>
      <c r="N1746" s="24">
        <v>3881.44</v>
      </c>
      <c r="O1746" s="24">
        <v>4561.32</v>
      </c>
      <c r="P1746" s="24">
        <v>6061.46</v>
      </c>
      <c r="Q1746" s="30">
        <v>0</v>
      </c>
      <c r="R1746" s="24">
        <v>2214.83</v>
      </c>
      <c r="S1746" s="24">
        <v>2485.4</v>
      </c>
      <c r="T1746" s="24">
        <v>2779.6</v>
      </c>
      <c r="U1746" s="24">
        <v>3196.9</v>
      </c>
      <c r="V1746" s="31">
        <v>0</v>
      </c>
      <c r="W1746" s="31">
        <v>85.23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3511.07</v>
      </c>
      <c r="E1747" s="30">
        <v>3938.54</v>
      </c>
      <c r="F1747" s="30">
        <v>4618.42</v>
      </c>
      <c r="G1747" s="30">
        <v>6118.56</v>
      </c>
      <c r="H1747" s="30">
        <v>0</v>
      </c>
      <c r="I1747" s="24">
        <v>2271.9299999999998</v>
      </c>
      <c r="J1747" s="24">
        <v>2542.5</v>
      </c>
      <c r="K1747" s="24">
        <v>2836.7</v>
      </c>
      <c r="L1747" s="24">
        <v>3254</v>
      </c>
      <c r="M1747" s="24">
        <v>3471.31</v>
      </c>
      <c r="N1747" s="24">
        <v>3898.78</v>
      </c>
      <c r="O1747" s="24">
        <v>4578.66</v>
      </c>
      <c r="P1747" s="24">
        <v>6078.8</v>
      </c>
      <c r="Q1747" s="30">
        <v>0</v>
      </c>
      <c r="R1747" s="24">
        <v>2232.17</v>
      </c>
      <c r="S1747" s="24">
        <v>2502.7399999999998</v>
      </c>
      <c r="T1747" s="24">
        <v>2796.94</v>
      </c>
      <c r="U1747" s="24">
        <v>3214.24</v>
      </c>
      <c r="V1747" s="31">
        <v>0</v>
      </c>
      <c r="W1747" s="31">
        <v>43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3516.54</v>
      </c>
      <c r="E1748" s="30">
        <v>3944.01</v>
      </c>
      <c r="F1748" s="30">
        <v>4623.8900000000003</v>
      </c>
      <c r="G1748" s="30">
        <v>6124.03</v>
      </c>
      <c r="H1748" s="30">
        <v>0</v>
      </c>
      <c r="I1748" s="24">
        <v>2277.4</v>
      </c>
      <c r="J1748" s="24">
        <v>2547.9699999999998</v>
      </c>
      <c r="K1748" s="24">
        <v>2842.17</v>
      </c>
      <c r="L1748" s="24">
        <v>3259.47</v>
      </c>
      <c r="M1748" s="24">
        <v>3476.78</v>
      </c>
      <c r="N1748" s="24">
        <v>3904.25</v>
      </c>
      <c r="O1748" s="24">
        <v>4584.13</v>
      </c>
      <c r="P1748" s="24">
        <v>6084.27</v>
      </c>
      <c r="Q1748" s="30">
        <v>0</v>
      </c>
      <c r="R1748" s="24">
        <v>2237.64</v>
      </c>
      <c r="S1748" s="24">
        <v>2508.21</v>
      </c>
      <c r="T1748" s="24">
        <v>2802.41</v>
      </c>
      <c r="U1748" s="24">
        <v>3219.71</v>
      </c>
      <c r="V1748" s="31">
        <v>0</v>
      </c>
      <c r="W1748" s="31">
        <v>26.99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3524.68</v>
      </c>
      <c r="E1749" s="30">
        <v>3952.15</v>
      </c>
      <c r="F1749" s="30">
        <v>4632.03</v>
      </c>
      <c r="G1749" s="30">
        <v>6132.17</v>
      </c>
      <c r="H1749" s="30">
        <v>0</v>
      </c>
      <c r="I1749" s="24">
        <v>2285.54</v>
      </c>
      <c r="J1749" s="24">
        <v>2556.11</v>
      </c>
      <c r="K1749" s="24">
        <v>2850.31</v>
      </c>
      <c r="L1749" s="24">
        <v>3267.61</v>
      </c>
      <c r="M1749" s="24">
        <v>3484.92</v>
      </c>
      <c r="N1749" s="24">
        <v>3912.39</v>
      </c>
      <c r="O1749" s="24">
        <v>4592.2700000000004</v>
      </c>
      <c r="P1749" s="24">
        <v>6092.41</v>
      </c>
      <c r="Q1749" s="30">
        <v>0</v>
      </c>
      <c r="R1749" s="24">
        <v>2245.7800000000002</v>
      </c>
      <c r="S1749" s="24">
        <v>2516.35</v>
      </c>
      <c r="T1749" s="24">
        <v>2810.55</v>
      </c>
      <c r="U1749" s="24">
        <v>3227.85</v>
      </c>
      <c r="V1749" s="31">
        <v>0</v>
      </c>
      <c r="W1749" s="31">
        <v>34.17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3527.26</v>
      </c>
      <c r="E1750" s="30">
        <v>3954.73</v>
      </c>
      <c r="F1750" s="30">
        <v>4634.6099999999997</v>
      </c>
      <c r="G1750" s="30">
        <v>6134.75</v>
      </c>
      <c r="H1750" s="30">
        <v>0</v>
      </c>
      <c r="I1750" s="24">
        <v>2288.12</v>
      </c>
      <c r="J1750" s="24">
        <v>2558.69</v>
      </c>
      <c r="K1750" s="24">
        <v>2852.89</v>
      </c>
      <c r="L1750" s="24">
        <v>3270.19</v>
      </c>
      <c r="M1750" s="24">
        <v>3487.5</v>
      </c>
      <c r="N1750" s="24">
        <v>3914.97</v>
      </c>
      <c r="O1750" s="24">
        <v>4594.8500000000004</v>
      </c>
      <c r="P1750" s="24">
        <v>6094.99</v>
      </c>
      <c r="Q1750" s="30">
        <v>0</v>
      </c>
      <c r="R1750" s="24">
        <v>2248.36</v>
      </c>
      <c r="S1750" s="24">
        <v>2518.9299999999998</v>
      </c>
      <c r="T1750" s="24">
        <v>2813.13</v>
      </c>
      <c r="U1750" s="24">
        <v>3230.43</v>
      </c>
      <c r="V1750" s="31">
        <v>0</v>
      </c>
      <c r="W1750" s="31">
        <v>43.36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3527.96</v>
      </c>
      <c r="E1751" s="30">
        <v>3955.43</v>
      </c>
      <c r="F1751" s="30">
        <v>4635.3100000000004</v>
      </c>
      <c r="G1751" s="30">
        <v>6135.45</v>
      </c>
      <c r="H1751" s="30">
        <v>0</v>
      </c>
      <c r="I1751" s="24">
        <v>2288.8200000000002</v>
      </c>
      <c r="J1751" s="24">
        <v>2559.39</v>
      </c>
      <c r="K1751" s="24">
        <v>2853.59</v>
      </c>
      <c r="L1751" s="24">
        <v>3270.89</v>
      </c>
      <c r="M1751" s="24">
        <v>3488.2</v>
      </c>
      <c r="N1751" s="24">
        <v>3915.67</v>
      </c>
      <c r="O1751" s="24">
        <v>4595.55</v>
      </c>
      <c r="P1751" s="24">
        <v>6095.69</v>
      </c>
      <c r="Q1751" s="30">
        <v>0</v>
      </c>
      <c r="R1751" s="24">
        <v>2249.06</v>
      </c>
      <c r="S1751" s="24">
        <v>2519.63</v>
      </c>
      <c r="T1751" s="24">
        <v>2813.83</v>
      </c>
      <c r="U1751" s="24">
        <v>3231.13</v>
      </c>
      <c r="V1751" s="31">
        <v>0</v>
      </c>
      <c r="W1751" s="31">
        <v>38.28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3537.2</v>
      </c>
      <c r="E1752" s="30">
        <v>3964.67</v>
      </c>
      <c r="F1752" s="30">
        <v>4644.55</v>
      </c>
      <c r="G1752" s="30">
        <v>6144.69</v>
      </c>
      <c r="H1752" s="30">
        <v>0</v>
      </c>
      <c r="I1752" s="24">
        <v>2298.06</v>
      </c>
      <c r="J1752" s="24">
        <v>2568.63</v>
      </c>
      <c r="K1752" s="24">
        <v>2862.83</v>
      </c>
      <c r="L1752" s="24">
        <v>3280.13</v>
      </c>
      <c r="M1752" s="24">
        <v>3497.44</v>
      </c>
      <c r="N1752" s="24">
        <v>3924.91</v>
      </c>
      <c r="O1752" s="24">
        <v>4604.79</v>
      </c>
      <c r="P1752" s="24">
        <v>6104.93</v>
      </c>
      <c r="Q1752" s="30">
        <v>0</v>
      </c>
      <c r="R1752" s="24">
        <v>2258.3000000000002</v>
      </c>
      <c r="S1752" s="24">
        <v>2528.87</v>
      </c>
      <c r="T1752" s="24">
        <v>2823.07</v>
      </c>
      <c r="U1752" s="24">
        <v>3240.37</v>
      </c>
      <c r="V1752" s="31">
        <v>0</v>
      </c>
      <c r="W1752" s="31">
        <v>29.78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3540.02</v>
      </c>
      <c r="E1753" s="30">
        <v>3967.49</v>
      </c>
      <c r="F1753" s="30">
        <v>4647.37</v>
      </c>
      <c r="G1753" s="30">
        <v>6147.51</v>
      </c>
      <c r="H1753" s="30">
        <v>0</v>
      </c>
      <c r="I1753" s="24">
        <v>2300.88</v>
      </c>
      <c r="J1753" s="24">
        <v>2571.4499999999998</v>
      </c>
      <c r="K1753" s="24">
        <v>2865.65</v>
      </c>
      <c r="L1753" s="24">
        <v>3282.95</v>
      </c>
      <c r="M1753" s="24">
        <v>3500.26</v>
      </c>
      <c r="N1753" s="24">
        <v>3927.73</v>
      </c>
      <c r="O1753" s="24">
        <v>4607.6099999999997</v>
      </c>
      <c r="P1753" s="24">
        <v>6107.75</v>
      </c>
      <c r="Q1753" s="30">
        <v>0</v>
      </c>
      <c r="R1753" s="24">
        <v>2261.12</v>
      </c>
      <c r="S1753" s="24">
        <v>2531.69</v>
      </c>
      <c r="T1753" s="24">
        <v>2825.89</v>
      </c>
      <c r="U1753" s="24">
        <v>3243.19</v>
      </c>
      <c r="V1753" s="31">
        <v>0</v>
      </c>
      <c r="W1753" s="31">
        <v>30.81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3545.3</v>
      </c>
      <c r="E1754" s="30">
        <v>3972.77</v>
      </c>
      <c r="F1754" s="30">
        <v>4652.6499999999996</v>
      </c>
      <c r="G1754" s="30">
        <v>6152.79</v>
      </c>
      <c r="H1754" s="30">
        <v>0</v>
      </c>
      <c r="I1754" s="24">
        <v>2306.16</v>
      </c>
      <c r="J1754" s="24">
        <v>2576.73</v>
      </c>
      <c r="K1754" s="24">
        <v>2870.93</v>
      </c>
      <c r="L1754" s="24">
        <v>3288.23</v>
      </c>
      <c r="M1754" s="24">
        <v>3505.54</v>
      </c>
      <c r="N1754" s="24">
        <v>3933.01</v>
      </c>
      <c r="O1754" s="24">
        <v>4612.8900000000003</v>
      </c>
      <c r="P1754" s="24">
        <v>6113.03</v>
      </c>
      <c r="Q1754" s="30">
        <v>0</v>
      </c>
      <c r="R1754" s="24">
        <v>2266.4</v>
      </c>
      <c r="S1754" s="24">
        <v>2536.9699999999998</v>
      </c>
      <c r="T1754" s="24">
        <v>2831.17</v>
      </c>
      <c r="U1754" s="24">
        <v>3248.47</v>
      </c>
      <c r="V1754" s="31">
        <v>0</v>
      </c>
      <c r="W1754" s="31">
        <v>85.81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3541.23</v>
      </c>
      <c r="E1755" s="30">
        <v>3968.7</v>
      </c>
      <c r="F1755" s="30">
        <v>4648.58</v>
      </c>
      <c r="G1755" s="30">
        <v>6148.72</v>
      </c>
      <c r="H1755" s="30">
        <v>0</v>
      </c>
      <c r="I1755" s="24">
        <v>2302.09</v>
      </c>
      <c r="J1755" s="24">
        <v>2572.66</v>
      </c>
      <c r="K1755" s="24">
        <v>2866.86</v>
      </c>
      <c r="L1755" s="24">
        <v>3284.16</v>
      </c>
      <c r="M1755" s="24">
        <v>3501.47</v>
      </c>
      <c r="N1755" s="24">
        <v>3928.94</v>
      </c>
      <c r="O1755" s="24">
        <v>4608.82</v>
      </c>
      <c r="P1755" s="24">
        <v>6108.96</v>
      </c>
      <c r="Q1755" s="30">
        <v>0</v>
      </c>
      <c r="R1755" s="24">
        <v>2262.33</v>
      </c>
      <c r="S1755" s="24">
        <v>2532.9</v>
      </c>
      <c r="T1755" s="24">
        <v>2827.1</v>
      </c>
      <c r="U1755" s="24">
        <v>3244.4</v>
      </c>
      <c r="V1755" s="31">
        <v>0</v>
      </c>
      <c r="W1755" s="31">
        <v>29.3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3519.83</v>
      </c>
      <c r="E1756" s="30">
        <v>3947.3</v>
      </c>
      <c r="F1756" s="30">
        <v>4627.18</v>
      </c>
      <c r="G1756" s="30">
        <v>6127.32</v>
      </c>
      <c r="H1756" s="30">
        <v>0</v>
      </c>
      <c r="I1756" s="24">
        <v>2280.69</v>
      </c>
      <c r="J1756" s="24">
        <v>2551.2600000000002</v>
      </c>
      <c r="K1756" s="24">
        <v>2845.46</v>
      </c>
      <c r="L1756" s="24">
        <v>3262.76</v>
      </c>
      <c r="M1756" s="24">
        <v>3480.07</v>
      </c>
      <c r="N1756" s="24">
        <v>3907.54</v>
      </c>
      <c r="O1756" s="24">
        <v>4587.42</v>
      </c>
      <c r="P1756" s="24">
        <v>6087.56</v>
      </c>
      <c r="Q1756" s="30">
        <v>0</v>
      </c>
      <c r="R1756" s="24">
        <v>2240.9299999999998</v>
      </c>
      <c r="S1756" s="24">
        <v>2511.5</v>
      </c>
      <c r="T1756" s="24">
        <v>2805.7</v>
      </c>
      <c r="U1756" s="24">
        <v>3223</v>
      </c>
      <c r="V1756" s="31">
        <v>0</v>
      </c>
      <c r="W1756" s="31">
        <v>39.28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3519.08</v>
      </c>
      <c r="E1757" s="30">
        <v>3946.55</v>
      </c>
      <c r="F1757" s="30">
        <v>4626.43</v>
      </c>
      <c r="G1757" s="30">
        <v>6126.57</v>
      </c>
      <c r="H1757" s="30">
        <v>0</v>
      </c>
      <c r="I1757" s="24">
        <v>2279.94</v>
      </c>
      <c r="J1757" s="24">
        <v>2550.5100000000002</v>
      </c>
      <c r="K1757" s="24">
        <v>2844.71</v>
      </c>
      <c r="L1757" s="24">
        <v>3262.01</v>
      </c>
      <c r="M1757" s="24">
        <v>3479.32</v>
      </c>
      <c r="N1757" s="24">
        <v>3906.79</v>
      </c>
      <c r="O1757" s="24">
        <v>4586.67</v>
      </c>
      <c r="P1757" s="24">
        <v>6086.81</v>
      </c>
      <c r="Q1757" s="30">
        <v>0</v>
      </c>
      <c r="R1757" s="24">
        <v>2240.1799999999998</v>
      </c>
      <c r="S1757" s="24">
        <v>2510.75</v>
      </c>
      <c r="T1757" s="24">
        <v>2804.95</v>
      </c>
      <c r="U1757" s="24">
        <v>3222.25</v>
      </c>
      <c r="V1757" s="31">
        <v>53.53</v>
      </c>
      <c r="W1757" s="31">
        <v>0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3531.36</v>
      </c>
      <c r="E1758" s="30">
        <v>3958.83</v>
      </c>
      <c r="F1758" s="30">
        <v>4638.71</v>
      </c>
      <c r="G1758" s="30">
        <v>6138.85</v>
      </c>
      <c r="H1758" s="30">
        <v>0</v>
      </c>
      <c r="I1758" s="24">
        <v>2292.2199999999998</v>
      </c>
      <c r="J1758" s="24">
        <v>2562.79</v>
      </c>
      <c r="K1758" s="24">
        <v>2856.99</v>
      </c>
      <c r="L1758" s="24">
        <v>3274.29</v>
      </c>
      <c r="M1758" s="24">
        <v>3491.6</v>
      </c>
      <c r="N1758" s="24">
        <v>3919.07</v>
      </c>
      <c r="O1758" s="24">
        <v>4598.95</v>
      </c>
      <c r="P1758" s="24">
        <v>6099.09</v>
      </c>
      <c r="Q1758" s="30">
        <v>0</v>
      </c>
      <c r="R1758" s="24">
        <v>2252.46</v>
      </c>
      <c r="S1758" s="24">
        <v>2523.0300000000002</v>
      </c>
      <c r="T1758" s="24">
        <v>2817.23</v>
      </c>
      <c r="U1758" s="24">
        <v>3234.53</v>
      </c>
      <c r="V1758" s="31">
        <v>0</v>
      </c>
      <c r="W1758" s="31">
        <v>12.39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3501.25</v>
      </c>
      <c r="E1759" s="30">
        <v>3928.72</v>
      </c>
      <c r="F1759" s="30">
        <v>4608.6000000000004</v>
      </c>
      <c r="G1759" s="30">
        <v>6108.74</v>
      </c>
      <c r="H1759" s="30">
        <v>0</v>
      </c>
      <c r="I1759" s="24">
        <v>2262.11</v>
      </c>
      <c r="J1759" s="24">
        <v>2532.6799999999998</v>
      </c>
      <c r="K1759" s="24">
        <v>2826.88</v>
      </c>
      <c r="L1759" s="24">
        <v>3244.18</v>
      </c>
      <c r="M1759" s="24">
        <v>3461.49</v>
      </c>
      <c r="N1759" s="24">
        <v>3888.96</v>
      </c>
      <c r="O1759" s="24">
        <v>4568.84</v>
      </c>
      <c r="P1759" s="24">
        <v>6068.98</v>
      </c>
      <c r="Q1759" s="30">
        <v>0</v>
      </c>
      <c r="R1759" s="24">
        <v>2222.35</v>
      </c>
      <c r="S1759" s="24">
        <v>2492.92</v>
      </c>
      <c r="T1759" s="24">
        <v>2787.12</v>
      </c>
      <c r="U1759" s="24">
        <v>3204.42</v>
      </c>
      <c r="V1759" s="31">
        <v>0</v>
      </c>
      <c r="W1759" s="31">
        <v>129.75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3297.3</v>
      </c>
      <c r="E1760" s="30">
        <v>3724.77</v>
      </c>
      <c r="F1760" s="30">
        <v>4404.6499999999996</v>
      </c>
      <c r="G1760" s="30">
        <v>5904.79</v>
      </c>
      <c r="H1760" s="30">
        <v>0</v>
      </c>
      <c r="I1760" s="24">
        <v>2058.16</v>
      </c>
      <c r="J1760" s="24">
        <v>2328.73</v>
      </c>
      <c r="K1760" s="24">
        <v>2622.93</v>
      </c>
      <c r="L1760" s="24">
        <v>3040.23</v>
      </c>
      <c r="M1760" s="24">
        <v>3257.54</v>
      </c>
      <c r="N1760" s="24">
        <v>3685.01</v>
      </c>
      <c r="O1760" s="24">
        <v>4364.8900000000003</v>
      </c>
      <c r="P1760" s="24">
        <v>5865.03</v>
      </c>
      <c r="Q1760" s="30">
        <v>0</v>
      </c>
      <c r="R1760" s="24">
        <v>2018.4</v>
      </c>
      <c r="S1760" s="24">
        <v>2288.9699999999998</v>
      </c>
      <c r="T1760" s="24">
        <v>2583.17</v>
      </c>
      <c r="U1760" s="24">
        <v>3000.47</v>
      </c>
      <c r="V1760" s="31">
        <v>0</v>
      </c>
      <c r="W1760" s="31">
        <v>217.58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2913.91</v>
      </c>
      <c r="E1761" s="30">
        <v>3341.38</v>
      </c>
      <c r="F1761" s="30">
        <v>4021.26</v>
      </c>
      <c r="G1761" s="30">
        <v>5521.4</v>
      </c>
      <c r="H1761" s="30">
        <v>0</v>
      </c>
      <c r="I1761" s="24">
        <v>1674.77</v>
      </c>
      <c r="J1761" s="24">
        <v>1945.34</v>
      </c>
      <c r="K1761" s="24">
        <v>2239.54</v>
      </c>
      <c r="L1761" s="24">
        <v>2656.84</v>
      </c>
      <c r="M1761" s="24">
        <v>2874.15</v>
      </c>
      <c r="N1761" s="24">
        <v>3301.62</v>
      </c>
      <c r="O1761" s="24">
        <v>3981.5</v>
      </c>
      <c r="P1761" s="24">
        <v>5481.64</v>
      </c>
      <c r="Q1761" s="30">
        <v>0</v>
      </c>
      <c r="R1761" s="24">
        <v>1635.01</v>
      </c>
      <c r="S1761" s="24">
        <v>1905.58</v>
      </c>
      <c r="T1761" s="24">
        <v>2199.7800000000002</v>
      </c>
      <c r="U1761" s="24">
        <v>2617.08</v>
      </c>
      <c r="V1761" s="31">
        <v>0</v>
      </c>
      <c r="W1761" s="31">
        <v>909.47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2771.95</v>
      </c>
      <c r="E1762" s="30">
        <v>3199.42</v>
      </c>
      <c r="F1762" s="30">
        <v>3879.3</v>
      </c>
      <c r="G1762" s="30">
        <v>5379.44</v>
      </c>
      <c r="H1762" s="30">
        <v>0</v>
      </c>
      <c r="I1762" s="24">
        <v>1532.81</v>
      </c>
      <c r="J1762" s="24">
        <v>1803.38</v>
      </c>
      <c r="K1762" s="24">
        <v>2097.58</v>
      </c>
      <c r="L1762" s="24">
        <v>2514.88</v>
      </c>
      <c r="M1762" s="24">
        <v>2732.19</v>
      </c>
      <c r="N1762" s="24">
        <v>3159.66</v>
      </c>
      <c r="O1762" s="24">
        <v>3839.54</v>
      </c>
      <c r="P1762" s="24">
        <v>5339.68</v>
      </c>
      <c r="Q1762" s="30">
        <v>0</v>
      </c>
      <c r="R1762" s="24">
        <v>1493.05</v>
      </c>
      <c r="S1762" s="24">
        <v>1763.62</v>
      </c>
      <c r="T1762" s="24">
        <v>2057.8200000000002</v>
      </c>
      <c r="U1762" s="24">
        <v>2475.12</v>
      </c>
      <c r="V1762" s="31">
        <v>0</v>
      </c>
      <c r="W1762" s="31">
        <v>81.28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2616.79</v>
      </c>
      <c r="E1763" s="30">
        <v>3044.26</v>
      </c>
      <c r="F1763" s="30">
        <v>3724.14</v>
      </c>
      <c r="G1763" s="30">
        <v>5224.28</v>
      </c>
      <c r="H1763" s="30">
        <v>0</v>
      </c>
      <c r="I1763" s="24">
        <v>1377.65</v>
      </c>
      <c r="J1763" s="24">
        <v>1648.22</v>
      </c>
      <c r="K1763" s="24">
        <v>1942.42</v>
      </c>
      <c r="L1763" s="24">
        <v>2359.7199999999998</v>
      </c>
      <c r="M1763" s="24">
        <v>2577.0300000000002</v>
      </c>
      <c r="N1763" s="24">
        <v>3004.5</v>
      </c>
      <c r="O1763" s="24">
        <v>3684.38</v>
      </c>
      <c r="P1763" s="24">
        <v>5184.5200000000004</v>
      </c>
      <c r="Q1763" s="30">
        <v>0</v>
      </c>
      <c r="R1763" s="24">
        <v>1337.89</v>
      </c>
      <c r="S1763" s="24">
        <v>1608.46</v>
      </c>
      <c r="T1763" s="24">
        <v>1902.66</v>
      </c>
      <c r="U1763" s="24">
        <v>2319.96</v>
      </c>
      <c r="V1763" s="31">
        <v>0</v>
      </c>
      <c r="W1763" s="31">
        <v>16.03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2563.46</v>
      </c>
      <c r="E1764" s="30">
        <v>2990.93</v>
      </c>
      <c r="F1764" s="30">
        <v>3670.81</v>
      </c>
      <c r="G1764" s="30">
        <v>5170.95</v>
      </c>
      <c r="H1764" s="30">
        <v>0</v>
      </c>
      <c r="I1764" s="24">
        <v>1324.32</v>
      </c>
      <c r="J1764" s="24">
        <v>1594.89</v>
      </c>
      <c r="K1764" s="24">
        <v>1889.09</v>
      </c>
      <c r="L1764" s="24">
        <v>2306.39</v>
      </c>
      <c r="M1764" s="24">
        <v>2523.6999999999998</v>
      </c>
      <c r="N1764" s="24">
        <v>2951.17</v>
      </c>
      <c r="O1764" s="24">
        <v>3631.05</v>
      </c>
      <c r="P1764" s="24">
        <v>5131.1899999999996</v>
      </c>
      <c r="Q1764" s="30">
        <v>0</v>
      </c>
      <c r="R1764" s="24">
        <v>1284.56</v>
      </c>
      <c r="S1764" s="24">
        <v>1555.13</v>
      </c>
      <c r="T1764" s="24">
        <v>1849.33</v>
      </c>
      <c r="U1764" s="24">
        <v>2266.63</v>
      </c>
      <c r="V1764" s="31">
        <v>0</v>
      </c>
      <c r="W1764" s="31">
        <v>15.03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2514.7399999999998</v>
      </c>
      <c r="E1765" s="30">
        <v>2942.21</v>
      </c>
      <c r="F1765" s="30">
        <v>3622.09</v>
      </c>
      <c r="G1765" s="30">
        <v>5122.2299999999996</v>
      </c>
      <c r="H1765" s="30">
        <v>0</v>
      </c>
      <c r="I1765" s="24">
        <v>1275.5999999999999</v>
      </c>
      <c r="J1765" s="24">
        <v>1546.17</v>
      </c>
      <c r="K1765" s="24">
        <v>1840.37</v>
      </c>
      <c r="L1765" s="24">
        <v>2257.67</v>
      </c>
      <c r="M1765" s="24">
        <v>2474.98</v>
      </c>
      <c r="N1765" s="24">
        <v>2902.45</v>
      </c>
      <c r="O1765" s="24">
        <v>3582.33</v>
      </c>
      <c r="P1765" s="24">
        <v>5082.47</v>
      </c>
      <c r="Q1765" s="30">
        <v>0</v>
      </c>
      <c r="R1765" s="24">
        <v>1235.8399999999999</v>
      </c>
      <c r="S1765" s="24">
        <v>1506.41</v>
      </c>
      <c r="T1765" s="24">
        <v>1800.61</v>
      </c>
      <c r="U1765" s="24">
        <v>2217.91</v>
      </c>
      <c r="V1765" s="31">
        <v>34.47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2561.1799999999998</v>
      </c>
      <c r="E1766" s="30">
        <v>2988.65</v>
      </c>
      <c r="F1766" s="30">
        <v>3668.53</v>
      </c>
      <c r="G1766" s="30">
        <v>5168.67</v>
      </c>
      <c r="H1766" s="30">
        <v>0</v>
      </c>
      <c r="I1766" s="24">
        <v>1322.04</v>
      </c>
      <c r="J1766" s="24">
        <v>1592.61</v>
      </c>
      <c r="K1766" s="24">
        <v>1886.81</v>
      </c>
      <c r="L1766" s="24">
        <v>2304.11</v>
      </c>
      <c r="M1766" s="24">
        <v>2521.42</v>
      </c>
      <c r="N1766" s="24">
        <v>2948.89</v>
      </c>
      <c r="O1766" s="24">
        <v>3628.77</v>
      </c>
      <c r="P1766" s="24">
        <v>5128.91</v>
      </c>
      <c r="Q1766" s="30">
        <v>0</v>
      </c>
      <c r="R1766" s="24">
        <v>1282.28</v>
      </c>
      <c r="S1766" s="24">
        <v>1552.85</v>
      </c>
      <c r="T1766" s="24">
        <v>1847.05</v>
      </c>
      <c r="U1766" s="24">
        <v>2264.35</v>
      </c>
      <c r="V1766" s="31">
        <v>114.15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2790.43</v>
      </c>
      <c r="E1767" s="30">
        <v>3217.9</v>
      </c>
      <c r="F1767" s="30">
        <v>3897.78</v>
      </c>
      <c r="G1767" s="30">
        <v>5397.92</v>
      </c>
      <c r="H1767" s="30">
        <v>0</v>
      </c>
      <c r="I1767" s="24">
        <v>1551.29</v>
      </c>
      <c r="J1767" s="24">
        <v>1821.86</v>
      </c>
      <c r="K1767" s="24">
        <v>2116.06</v>
      </c>
      <c r="L1767" s="24">
        <v>2533.36</v>
      </c>
      <c r="M1767" s="24">
        <v>2750.67</v>
      </c>
      <c r="N1767" s="24">
        <v>3178.14</v>
      </c>
      <c r="O1767" s="24">
        <v>3858.02</v>
      </c>
      <c r="P1767" s="24">
        <v>5358.16</v>
      </c>
      <c r="Q1767" s="30">
        <v>0</v>
      </c>
      <c r="R1767" s="24">
        <v>1511.53</v>
      </c>
      <c r="S1767" s="24">
        <v>1782.1</v>
      </c>
      <c r="T1767" s="24">
        <v>2076.3000000000002</v>
      </c>
      <c r="U1767" s="24">
        <v>2493.6</v>
      </c>
      <c r="V1767" s="31">
        <v>292.18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3108</v>
      </c>
      <c r="E1768" s="30">
        <v>3535.47</v>
      </c>
      <c r="F1768" s="30">
        <v>4215.3500000000004</v>
      </c>
      <c r="G1768" s="30">
        <v>5715.49</v>
      </c>
      <c r="H1768" s="30">
        <v>0</v>
      </c>
      <c r="I1768" s="24">
        <v>1868.86</v>
      </c>
      <c r="J1768" s="24">
        <v>2139.4299999999998</v>
      </c>
      <c r="K1768" s="24">
        <v>2433.63</v>
      </c>
      <c r="L1768" s="24">
        <v>2850.93</v>
      </c>
      <c r="M1768" s="24">
        <v>3068.24</v>
      </c>
      <c r="N1768" s="24">
        <v>3495.71</v>
      </c>
      <c r="O1768" s="24">
        <v>4175.59</v>
      </c>
      <c r="P1768" s="24">
        <v>5675.73</v>
      </c>
      <c r="Q1768" s="30">
        <v>0</v>
      </c>
      <c r="R1768" s="24">
        <v>1829.1</v>
      </c>
      <c r="S1768" s="24">
        <v>2099.67</v>
      </c>
      <c r="T1768" s="24">
        <v>2393.87</v>
      </c>
      <c r="U1768" s="24">
        <v>2811.17</v>
      </c>
      <c r="V1768" s="31">
        <v>222.66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3488.1</v>
      </c>
      <c r="E1769" s="30">
        <v>3915.57</v>
      </c>
      <c r="F1769" s="30">
        <v>4595.45</v>
      </c>
      <c r="G1769" s="30">
        <v>6095.59</v>
      </c>
      <c r="H1769" s="30">
        <v>0</v>
      </c>
      <c r="I1769" s="24">
        <v>2248.96</v>
      </c>
      <c r="J1769" s="24">
        <v>2519.5300000000002</v>
      </c>
      <c r="K1769" s="24">
        <v>2813.73</v>
      </c>
      <c r="L1769" s="24">
        <v>3231.03</v>
      </c>
      <c r="M1769" s="24">
        <v>3448.34</v>
      </c>
      <c r="N1769" s="24">
        <v>3875.81</v>
      </c>
      <c r="O1769" s="24">
        <v>4555.6899999999996</v>
      </c>
      <c r="P1769" s="24">
        <v>6055.83</v>
      </c>
      <c r="Q1769" s="30">
        <v>0</v>
      </c>
      <c r="R1769" s="24">
        <v>2209.1999999999998</v>
      </c>
      <c r="S1769" s="24">
        <v>2479.77</v>
      </c>
      <c r="T1769" s="24">
        <v>2773.97</v>
      </c>
      <c r="U1769" s="24">
        <v>3191.27</v>
      </c>
      <c r="V1769" s="31">
        <v>73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3592.52</v>
      </c>
      <c r="E1770" s="30">
        <v>4019.99</v>
      </c>
      <c r="F1770" s="30">
        <v>4699.87</v>
      </c>
      <c r="G1770" s="30">
        <v>6200.01</v>
      </c>
      <c r="H1770" s="30">
        <v>0</v>
      </c>
      <c r="I1770" s="24">
        <v>2353.38</v>
      </c>
      <c r="J1770" s="24">
        <v>2623.95</v>
      </c>
      <c r="K1770" s="24">
        <v>2918.15</v>
      </c>
      <c r="L1770" s="24">
        <v>3335.45</v>
      </c>
      <c r="M1770" s="24">
        <v>3552.76</v>
      </c>
      <c r="N1770" s="24">
        <v>3980.23</v>
      </c>
      <c r="O1770" s="24">
        <v>4660.1099999999997</v>
      </c>
      <c r="P1770" s="24">
        <v>6160.25</v>
      </c>
      <c r="Q1770" s="30">
        <v>0</v>
      </c>
      <c r="R1770" s="24">
        <v>2313.62</v>
      </c>
      <c r="S1770" s="24">
        <v>2584.19</v>
      </c>
      <c r="T1770" s="24">
        <v>2878.39</v>
      </c>
      <c r="U1770" s="24">
        <v>3295.69</v>
      </c>
      <c r="V1770" s="31">
        <v>23.79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3612.05</v>
      </c>
      <c r="E1771" s="30">
        <v>4039.52</v>
      </c>
      <c r="F1771" s="30">
        <v>4719.3999999999996</v>
      </c>
      <c r="G1771" s="30">
        <v>6219.54</v>
      </c>
      <c r="H1771" s="30">
        <v>0</v>
      </c>
      <c r="I1771" s="24">
        <v>2372.91</v>
      </c>
      <c r="J1771" s="24">
        <v>2643.48</v>
      </c>
      <c r="K1771" s="24">
        <v>2937.68</v>
      </c>
      <c r="L1771" s="24">
        <v>3354.98</v>
      </c>
      <c r="M1771" s="24">
        <v>3572.29</v>
      </c>
      <c r="N1771" s="24">
        <v>3999.76</v>
      </c>
      <c r="O1771" s="24">
        <v>4679.6400000000003</v>
      </c>
      <c r="P1771" s="24">
        <v>6179.78</v>
      </c>
      <c r="Q1771" s="30">
        <v>0</v>
      </c>
      <c r="R1771" s="24">
        <v>2333.15</v>
      </c>
      <c r="S1771" s="24">
        <v>2603.7199999999998</v>
      </c>
      <c r="T1771" s="24">
        <v>2897.92</v>
      </c>
      <c r="U1771" s="24">
        <v>3315.22</v>
      </c>
      <c r="V1771" s="31">
        <v>15.3</v>
      </c>
      <c r="W1771" s="31">
        <v>0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3613.24</v>
      </c>
      <c r="E1772" s="30">
        <v>4040.71</v>
      </c>
      <c r="F1772" s="30">
        <v>4720.59</v>
      </c>
      <c r="G1772" s="30">
        <v>6220.73</v>
      </c>
      <c r="H1772" s="30">
        <v>0</v>
      </c>
      <c r="I1772" s="24">
        <v>2374.1</v>
      </c>
      <c r="J1772" s="24">
        <v>2644.67</v>
      </c>
      <c r="K1772" s="24">
        <v>2938.87</v>
      </c>
      <c r="L1772" s="24">
        <v>3356.17</v>
      </c>
      <c r="M1772" s="24">
        <v>3573.48</v>
      </c>
      <c r="N1772" s="24">
        <v>4000.95</v>
      </c>
      <c r="O1772" s="24">
        <v>4680.83</v>
      </c>
      <c r="P1772" s="24">
        <v>6180.97</v>
      </c>
      <c r="Q1772" s="30">
        <v>0</v>
      </c>
      <c r="R1772" s="24">
        <v>2334.34</v>
      </c>
      <c r="S1772" s="24">
        <v>2604.91</v>
      </c>
      <c r="T1772" s="24">
        <v>2899.11</v>
      </c>
      <c r="U1772" s="24">
        <v>3316.41</v>
      </c>
      <c r="V1772" s="31">
        <v>0</v>
      </c>
      <c r="W1772" s="31">
        <v>29.5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3618.54</v>
      </c>
      <c r="E1773" s="30">
        <v>4046.01</v>
      </c>
      <c r="F1773" s="30">
        <v>4725.8900000000003</v>
      </c>
      <c r="G1773" s="30">
        <v>6226.03</v>
      </c>
      <c r="H1773" s="30">
        <v>0</v>
      </c>
      <c r="I1773" s="24">
        <v>2379.4</v>
      </c>
      <c r="J1773" s="24">
        <v>2649.97</v>
      </c>
      <c r="K1773" s="24">
        <v>2944.17</v>
      </c>
      <c r="L1773" s="24">
        <v>3361.47</v>
      </c>
      <c r="M1773" s="24">
        <v>3578.78</v>
      </c>
      <c r="N1773" s="24">
        <v>4006.25</v>
      </c>
      <c r="O1773" s="24">
        <v>4686.13</v>
      </c>
      <c r="P1773" s="24">
        <v>6186.27</v>
      </c>
      <c r="Q1773" s="30">
        <v>0</v>
      </c>
      <c r="R1773" s="24">
        <v>2339.64</v>
      </c>
      <c r="S1773" s="24">
        <v>2610.21</v>
      </c>
      <c r="T1773" s="24">
        <v>2904.41</v>
      </c>
      <c r="U1773" s="24">
        <v>3321.71</v>
      </c>
      <c r="V1773" s="31">
        <v>0</v>
      </c>
      <c r="W1773" s="31">
        <v>91.9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3534.37</v>
      </c>
      <c r="E1774" s="30">
        <v>3961.84</v>
      </c>
      <c r="F1774" s="30">
        <v>4641.72</v>
      </c>
      <c r="G1774" s="30">
        <v>6141.86</v>
      </c>
      <c r="H1774" s="30">
        <v>0</v>
      </c>
      <c r="I1774" s="24">
        <v>2295.23</v>
      </c>
      <c r="J1774" s="24">
        <v>2565.8000000000002</v>
      </c>
      <c r="K1774" s="24">
        <v>2860</v>
      </c>
      <c r="L1774" s="24">
        <v>3277.3</v>
      </c>
      <c r="M1774" s="24">
        <v>3494.61</v>
      </c>
      <c r="N1774" s="24">
        <v>3922.08</v>
      </c>
      <c r="O1774" s="24">
        <v>4601.96</v>
      </c>
      <c r="P1774" s="24">
        <v>6102.1</v>
      </c>
      <c r="Q1774" s="30">
        <v>0</v>
      </c>
      <c r="R1774" s="24">
        <v>2255.4699999999998</v>
      </c>
      <c r="S1774" s="24">
        <v>2526.04</v>
      </c>
      <c r="T1774" s="24">
        <v>2820.24</v>
      </c>
      <c r="U1774" s="24">
        <v>3237.54</v>
      </c>
      <c r="V1774" s="31">
        <v>0.19</v>
      </c>
      <c r="W1774" s="31">
        <v>0.2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3528.94</v>
      </c>
      <c r="E1775" s="30">
        <v>3956.41</v>
      </c>
      <c r="F1775" s="30">
        <v>4636.29</v>
      </c>
      <c r="G1775" s="30">
        <v>6136.43</v>
      </c>
      <c r="H1775" s="30">
        <v>0</v>
      </c>
      <c r="I1775" s="24">
        <v>2289.8000000000002</v>
      </c>
      <c r="J1775" s="24">
        <v>2560.37</v>
      </c>
      <c r="K1775" s="24">
        <v>2854.57</v>
      </c>
      <c r="L1775" s="24">
        <v>3271.87</v>
      </c>
      <c r="M1775" s="24">
        <v>3489.18</v>
      </c>
      <c r="N1775" s="24">
        <v>3916.65</v>
      </c>
      <c r="O1775" s="24">
        <v>4596.53</v>
      </c>
      <c r="P1775" s="24">
        <v>6096.67</v>
      </c>
      <c r="Q1775" s="30">
        <v>0</v>
      </c>
      <c r="R1775" s="24">
        <v>2250.04</v>
      </c>
      <c r="S1775" s="24">
        <v>2520.61</v>
      </c>
      <c r="T1775" s="24">
        <v>2814.81</v>
      </c>
      <c r="U1775" s="24">
        <v>3232.11</v>
      </c>
      <c r="V1775" s="31">
        <v>23.9</v>
      </c>
      <c r="W1775" s="31">
        <v>0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3535.56</v>
      </c>
      <c r="E1776" s="30">
        <v>3963.03</v>
      </c>
      <c r="F1776" s="30">
        <v>4642.91</v>
      </c>
      <c r="G1776" s="30">
        <v>6143.05</v>
      </c>
      <c r="H1776" s="30">
        <v>0</v>
      </c>
      <c r="I1776" s="24">
        <v>2296.42</v>
      </c>
      <c r="J1776" s="24">
        <v>2566.9899999999998</v>
      </c>
      <c r="K1776" s="24">
        <v>2861.19</v>
      </c>
      <c r="L1776" s="24">
        <v>3278.49</v>
      </c>
      <c r="M1776" s="24">
        <v>3495.8</v>
      </c>
      <c r="N1776" s="24">
        <v>3923.27</v>
      </c>
      <c r="O1776" s="24">
        <v>4603.1499999999996</v>
      </c>
      <c r="P1776" s="24">
        <v>6103.29</v>
      </c>
      <c r="Q1776" s="30">
        <v>0</v>
      </c>
      <c r="R1776" s="24">
        <v>2256.66</v>
      </c>
      <c r="S1776" s="24">
        <v>2527.23</v>
      </c>
      <c r="T1776" s="24">
        <v>2821.43</v>
      </c>
      <c r="U1776" s="24">
        <v>3238.73</v>
      </c>
      <c r="V1776" s="31">
        <v>32.76</v>
      </c>
      <c r="W1776" s="31">
        <v>0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3654.06</v>
      </c>
      <c r="E1777" s="30">
        <v>4081.53</v>
      </c>
      <c r="F1777" s="30">
        <v>4761.41</v>
      </c>
      <c r="G1777" s="30">
        <v>6261.55</v>
      </c>
      <c r="H1777" s="30">
        <v>0</v>
      </c>
      <c r="I1777" s="24">
        <v>2414.92</v>
      </c>
      <c r="J1777" s="24">
        <v>2685.49</v>
      </c>
      <c r="K1777" s="24">
        <v>2979.69</v>
      </c>
      <c r="L1777" s="24">
        <v>3396.99</v>
      </c>
      <c r="M1777" s="24">
        <v>3614.3</v>
      </c>
      <c r="N1777" s="24">
        <v>4041.77</v>
      </c>
      <c r="O1777" s="24">
        <v>4721.6499999999996</v>
      </c>
      <c r="P1777" s="24">
        <v>6221.79</v>
      </c>
      <c r="Q1777" s="30">
        <v>0</v>
      </c>
      <c r="R1777" s="24">
        <v>2375.16</v>
      </c>
      <c r="S1777" s="24">
        <v>2645.73</v>
      </c>
      <c r="T1777" s="24">
        <v>2939.93</v>
      </c>
      <c r="U1777" s="24">
        <v>3357.23</v>
      </c>
      <c r="V1777" s="31">
        <v>0</v>
      </c>
      <c r="W1777" s="31">
        <v>103.67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3651.73</v>
      </c>
      <c r="E1778" s="30">
        <v>4079.2</v>
      </c>
      <c r="F1778" s="30">
        <v>4759.08</v>
      </c>
      <c r="G1778" s="30">
        <v>6259.22</v>
      </c>
      <c r="H1778" s="30">
        <v>0</v>
      </c>
      <c r="I1778" s="24">
        <v>2412.59</v>
      </c>
      <c r="J1778" s="24">
        <v>2683.16</v>
      </c>
      <c r="K1778" s="24">
        <v>2977.36</v>
      </c>
      <c r="L1778" s="24">
        <v>3394.66</v>
      </c>
      <c r="M1778" s="24">
        <v>3611.97</v>
      </c>
      <c r="N1778" s="24">
        <v>4039.44</v>
      </c>
      <c r="O1778" s="24">
        <v>4719.32</v>
      </c>
      <c r="P1778" s="24">
        <v>6219.46</v>
      </c>
      <c r="Q1778" s="30">
        <v>0</v>
      </c>
      <c r="R1778" s="24">
        <v>2372.83</v>
      </c>
      <c r="S1778" s="24">
        <v>2643.4</v>
      </c>
      <c r="T1778" s="24">
        <v>2937.6</v>
      </c>
      <c r="U1778" s="24">
        <v>3354.9</v>
      </c>
      <c r="V1778" s="31">
        <v>0</v>
      </c>
      <c r="W1778" s="31">
        <v>93.99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3631.56</v>
      </c>
      <c r="E1779" s="30">
        <v>4059.03</v>
      </c>
      <c r="F1779" s="30">
        <v>4738.91</v>
      </c>
      <c r="G1779" s="30">
        <v>6239.05</v>
      </c>
      <c r="H1779" s="30">
        <v>0</v>
      </c>
      <c r="I1779" s="24">
        <v>2392.42</v>
      </c>
      <c r="J1779" s="24">
        <v>2662.99</v>
      </c>
      <c r="K1779" s="24">
        <v>2957.19</v>
      </c>
      <c r="L1779" s="24">
        <v>3374.49</v>
      </c>
      <c r="M1779" s="24">
        <v>3591.8</v>
      </c>
      <c r="N1779" s="24">
        <v>4019.27</v>
      </c>
      <c r="O1779" s="24">
        <v>4699.1499999999996</v>
      </c>
      <c r="P1779" s="24">
        <v>6199.29</v>
      </c>
      <c r="Q1779" s="30">
        <v>0</v>
      </c>
      <c r="R1779" s="24">
        <v>2352.66</v>
      </c>
      <c r="S1779" s="24">
        <v>2623.23</v>
      </c>
      <c r="T1779" s="24">
        <v>2917.43</v>
      </c>
      <c r="U1779" s="24">
        <v>3334.73</v>
      </c>
      <c r="V1779" s="31">
        <v>0</v>
      </c>
      <c r="W1779" s="31">
        <v>31.37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3616.17</v>
      </c>
      <c r="E1780" s="30">
        <v>4043.64</v>
      </c>
      <c r="F1780" s="30">
        <v>4723.5200000000004</v>
      </c>
      <c r="G1780" s="30">
        <v>6223.66</v>
      </c>
      <c r="H1780" s="30">
        <v>0</v>
      </c>
      <c r="I1780" s="24">
        <v>2377.0300000000002</v>
      </c>
      <c r="J1780" s="24">
        <v>2647.6</v>
      </c>
      <c r="K1780" s="24">
        <v>2941.8</v>
      </c>
      <c r="L1780" s="24">
        <v>3359.1</v>
      </c>
      <c r="M1780" s="24">
        <v>3576.41</v>
      </c>
      <c r="N1780" s="24">
        <v>4003.88</v>
      </c>
      <c r="O1780" s="24">
        <v>4683.76</v>
      </c>
      <c r="P1780" s="24">
        <v>6183.9</v>
      </c>
      <c r="Q1780" s="30">
        <v>0</v>
      </c>
      <c r="R1780" s="24">
        <v>2337.27</v>
      </c>
      <c r="S1780" s="24">
        <v>2607.84</v>
      </c>
      <c r="T1780" s="24">
        <v>2902.04</v>
      </c>
      <c r="U1780" s="24">
        <v>3319.34</v>
      </c>
      <c r="V1780" s="31">
        <v>0</v>
      </c>
      <c r="W1780" s="31">
        <v>34.68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3599.62</v>
      </c>
      <c r="E1781" s="30">
        <v>4027.09</v>
      </c>
      <c r="F1781" s="30">
        <v>4706.97</v>
      </c>
      <c r="G1781" s="30">
        <v>6207.11</v>
      </c>
      <c r="H1781" s="30">
        <v>0</v>
      </c>
      <c r="I1781" s="24">
        <v>2360.48</v>
      </c>
      <c r="J1781" s="24">
        <v>2631.05</v>
      </c>
      <c r="K1781" s="24">
        <v>2925.25</v>
      </c>
      <c r="L1781" s="24">
        <v>3342.55</v>
      </c>
      <c r="M1781" s="24">
        <v>3559.86</v>
      </c>
      <c r="N1781" s="24">
        <v>3987.33</v>
      </c>
      <c r="O1781" s="24">
        <v>4667.21</v>
      </c>
      <c r="P1781" s="24">
        <v>6167.35</v>
      </c>
      <c r="Q1781" s="30">
        <v>0</v>
      </c>
      <c r="R1781" s="24">
        <v>2320.7199999999998</v>
      </c>
      <c r="S1781" s="24">
        <v>2591.29</v>
      </c>
      <c r="T1781" s="24">
        <v>2885.49</v>
      </c>
      <c r="U1781" s="24">
        <v>3302.79</v>
      </c>
      <c r="V1781" s="31">
        <v>1.32</v>
      </c>
      <c r="W1781" s="31">
        <v>0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3621.73</v>
      </c>
      <c r="E1782" s="30">
        <v>4049.2</v>
      </c>
      <c r="F1782" s="30">
        <v>4729.08</v>
      </c>
      <c r="G1782" s="30">
        <v>6229.22</v>
      </c>
      <c r="H1782" s="30">
        <v>0</v>
      </c>
      <c r="I1782" s="24">
        <v>2382.59</v>
      </c>
      <c r="J1782" s="24">
        <v>2653.16</v>
      </c>
      <c r="K1782" s="24">
        <v>2947.36</v>
      </c>
      <c r="L1782" s="24">
        <v>3364.66</v>
      </c>
      <c r="M1782" s="24">
        <v>3581.97</v>
      </c>
      <c r="N1782" s="24">
        <v>4009.44</v>
      </c>
      <c r="O1782" s="24">
        <v>4689.32</v>
      </c>
      <c r="P1782" s="24">
        <v>6189.46</v>
      </c>
      <c r="Q1782" s="30">
        <v>0</v>
      </c>
      <c r="R1782" s="24">
        <v>2342.83</v>
      </c>
      <c r="S1782" s="24">
        <v>2613.4</v>
      </c>
      <c r="T1782" s="24">
        <v>2907.6</v>
      </c>
      <c r="U1782" s="24">
        <v>3324.9</v>
      </c>
      <c r="V1782" s="31">
        <v>0</v>
      </c>
      <c r="W1782" s="31">
        <v>84.6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3587.74</v>
      </c>
      <c r="E1783" s="30">
        <v>4015.21</v>
      </c>
      <c r="F1783" s="30">
        <v>4695.09</v>
      </c>
      <c r="G1783" s="30">
        <v>6195.23</v>
      </c>
      <c r="H1783" s="30">
        <v>0</v>
      </c>
      <c r="I1783" s="24">
        <v>2348.6</v>
      </c>
      <c r="J1783" s="24">
        <v>2619.17</v>
      </c>
      <c r="K1783" s="24">
        <v>2913.37</v>
      </c>
      <c r="L1783" s="24">
        <v>3330.67</v>
      </c>
      <c r="M1783" s="24">
        <v>3547.98</v>
      </c>
      <c r="N1783" s="24">
        <v>3975.45</v>
      </c>
      <c r="O1783" s="24">
        <v>4655.33</v>
      </c>
      <c r="P1783" s="24">
        <v>6155.47</v>
      </c>
      <c r="Q1783" s="30">
        <v>0</v>
      </c>
      <c r="R1783" s="24">
        <v>2308.84</v>
      </c>
      <c r="S1783" s="24">
        <v>2579.41</v>
      </c>
      <c r="T1783" s="24">
        <v>2873.61</v>
      </c>
      <c r="U1783" s="24">
        <v>3290.91</v>
      </c>
      <c r="V1783" s="31">
        <v>0</v>
      </c>
      <c r="W1783" s="31">
        <v>526.57000000000005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3337.42</v>
      </c>
      <c r="E1784" s="30">
        <v>3764.89</v>
      </c>
      <c r="F1784" s="30">
        <v>4444.7700000000004</v>
      </c>
      <c r="G1784" s="30">
        <v>5944.91</v>
      </c>
      <c r="H1784" s="30">
        <v>0</v>
      </c>
      <c r="I1784" s="24">
        <v>2098.2800000000002</v>
      </c>
      <c r="J1784" s="24">
        <v>2368.85</v>
      </c>
      <c r="K1784" s="24">
        <v>2663.05</v>
      </c>
      <c r="L1784" s="24">
        <v>3080.35</v>
      </c>
      <c r="M1784" s="24">
        <v>3297.66</v>
      </c>
      <c r="N1784" s="24">
        <v>3725.13</v>
      </c>
      <c r="O1784" s="24">
        <v>4405.01</v>
      </c>
      <c r="P1784" s="24">
        <v>5905.15</v>
      </c>
      <c r="Q1784" s="30">
        <v>0</v>
      </c>
      <c r="R1784" s="24">
        <v>2058.52</v>
      </c>
      <c r="S1784" s="24">
        <v>2329.09</v>
      </c>
      <c r="T1784" s="24">
        <v>2623.29</v>
      </c>
      <c r="U1784" s="24">
        <v>3040.59</v>
      </c>
      <c r="V1784" s="31">
        <v>0</v>
      </c>
      <c r="W1784" s="31">
        <v>724.23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2830.59</v>
      </c>
      <c r="E1785" s="30">
        <v>3258.06</v>
      </c>
      <c r="F1785" s="30">
        <v>3937.94</v>
      </c>
      <c r="G1785" s="30">
        <v>5438.08</v>
      </c>
      <c r="H1785" s="30">
        <v>0</v>
      </c>
      <c r="I1785" s="24">
        <v>1591.45</v>
      </c>
      <c r="J1785" s="24">
        <v>1862.02</v>
      </c>
      <c r="K1785" s="24">
        <v>2156.2199999999998</v>
      </c>
      <c r="L1785" s="24">
        <v>2573.52</v>
      </c>
      <c r="M1785" s="24">
        <v>2790.83</v>
      </c>
      <c r="N1785" s="24">
        <v>3218.3</v>
      </c>
      <c r="O1785" s="24">
        <v>3898.18</v>
      </c>
      <c r="P1785" s="24">
        <v>5398.32</v>
      </c>
      <c r="Q1785" s="30">
        <v>0</v>
      </c>
      <c r="R1785" s="24">
        <v>1551.69</v>
      </c>
      <c r="S1785" s="24">
        <v>1822.26</v>
      </c>
      <c r="T1785" s="24">
        <v>2116.46</v>
      </c>
      <c r="U1785" s="24">
        <v>2533.7600000000002</v>
      </c>
      <c r="V1785" s="31">
        <v>0</v>
      </c>
      <c r="W1785" s="31">
        <v>69.650000000000006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2704.31</v>
      </c>
      <c r="E1786" s="30">
        <v>3131.78</v>
      </c>
      <c r="F1786" s="30">
        <v>3811.66</v>
      </c>
      <c r="G1786" s="30">
        <v>5311.8</v>
      </c>
      <c r="H1786" s="30">
        <v>0</v>
      </c>
      <c r="I1786" s="24">
        <v>1465.17</v>
      </c>
      <c r="J1786" s="24">
        <v>1735.74</v>
      </c>
      <c r="K1786" s="24">
        <v>2029.94</v>
      </c>
      <c r="L1786" s="24">
        <v>2447.2399999999998</v>
      </c>
      <c r="M1786" s="24">
        <v>2664.55</v>
      </c>
      <c r="N1786" s="24">
        <v>3092.02</v>
      </c>
      <c r="O1786" s="24">
        <v>3771.9</v>
      </c>
      <c r="P1786" s="24">
        <v>5272.04</v>
      </c>
      <c r="Q1786" s="30">
        <v>0</v>
      </c>
      <c r="R1786" s="24">
        <v>1425.41</v>
      </c>
      <c r="S1786" s="24">
        <v>1695.98</v>
      </c>
      <c r="T1786" s="24">
        <v>1990.18</v>
      </c>
      <c r="U1786" s="24">
        <v>2407.48</v>
      </c>
      <c r="V1786" s="31">
        <v>0</v>
      </c>
      <c r="W1786" s="31">
        <v>91.11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2602.21</v>
      </c>
      <c r="E1787" s="30">
        <v>3029.68</v>
      </c>
      <c r="F1787" s="30">
        <v>3709.56</v>
      </c>
      <c r="G1787" s="30">
        <v>5209.7</v>
      </c>
      <c r="H1787" s="30">
        <v>0</v>
      </c>
      <c r="I1787" s="24">
        <v>1363.07</v>
      </c>
      <c r="J1787" s="24">
        <v>1633.64</v>
      </c>
      <c r="K1787" s="24">
        <v>1927.84</v>
      </c>
      <c r="L1787" s="24">
        <v>2345.14</v>
      </c>
      <c r="M1787" s="24">
        <v>2562.4499999999998</v>
      </c>
      <c r="N1787" s="24">
        <v>2989.92</v>
      </c>
      <c r="O1787" s="24">
        <v>3669.8</v>
      </c>
      <c r="P1787" s="24">
        <v>5169.9399999999996</v>
      </c>
      <c r="Q1787" s="30">
        <v>0</v>
      </c>
      <c r="R1787" s="24">
        <v>1323.31</v>
      </c>
      <c r="S1787" s="24">
        <v>1593.88</v>
      </c>
      <c r="T1787" s="24">
        <v>1888.08</v>
      </c>
      <c r="U1787" s="24">
        <v>2305.38</v>
      </c>
      <c r="V1787" s="31">
        <v>0</v>
      </c>
      <c r="W1787" s="31">
        <v>29.87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2501.19</v>
      </c>
      <c r="E1788" s="30">
        <v>2928.66</v>
      </c>
      <c r="F1788" s="30">
        <v>3608.54</v>
      </c>
      <c r="G1788" s="30">
        <v>5108.68</v>
      </c>
      <c r="H1788" s="30">
        <v>0</v>
      </c>
      <c r="I1788" s="24">
        <v>1262.05</v>
      </c>
      <c r="J1788" s="24">
        <v>1532.62</v>
      </c>
      <c r="K1788" s="24">
        <v>1826.82</v>
      </c>
      <c r="L1788" s="24">
        <v>2244.12</v>
      </c>
      <c r="M1788" s="24">
        <v>2461.4299999999998</v>
      </c>
      <c r="N1788" s="24">
        <v>2888.9</v>
      </c>
      <c r="O1788" s="24">
        <v>3568.78</v>
      </c>
      <c r="P1788" s="24">
        <v>5068.92</v>
      </c>
      <c r="Q1788" s="30">
        <v>0</v>
      </c>
      <c r="R1788" s="24">
        <v>1222.29</v>
      </c>
      <c r="S1788" s="24">
        <v>1492.86</v>
      </c>
      <c r="T1788" s="24">
        <v>1787.06</v>
      </c>
      <c r="U1788" s="24">
        <v>2204.36</v>
      </c>
      <c r="V1788" s="31">
        <v>0</v>
      </c>
      <c r="W1788" s="31">
        <v>825.1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2471.08</v>
      </c>
      <c r="E1789" s="30">
        <v>2898.55</v>
      </c>
      <c r="F1789" s="30">
        <v>3578.43</v>
      </c>
      <c r="G1789" s="30">
        <v>5078.57</v>
      </c>
      <c r="H1789" s="30">
        <v>0</v>
      </c>
      <c r="I1789" s="24">
        <v>1231.94</v>
      </c>
      <c r="J1789" s="24">
        <v>1502.51</v>
      </c>
      <c r="K1789" s="24">
        <v>1796.71</v>
      </c>
      <c r="L1789" s="24">
        <v>2214.0100000000002</v>
      </c>
      <c r="M1789" s="24">
        <v>2431.3200000000002</v>
      </c>
      <c r="N1789" s="24">
        <v>2858.79</v>
      </c>
      <c r="O1789" s="24">
        <v>3538.67</v>
      </c>
      <c r="P1789" s="24">
        <v>5038.8100000000004</v>
      </c>
      <c r="Q1789" s="30">
        <v>0</v>
      </c>
      <c r="R1789" s="24">
        <v>1192.18</v>
      </c>
      <c r="S1789" s="24">
        <v>1462.75</v>
      </c>
      <c r="T1789" s="24">
        <v>1756.95</v>
      </c>
      <c r="U1789" s="24">
        <v>2174.25</v>
      </c>
      <c r="V1789" s="31">
        <v>38.22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2544.9499999999998</v>
      </c>
      <c r="E1790" s="30">
        <v>2972.42</v>
      </c>
      <c r="F1790" s="30">
        <v>3652.3</v>
      </c>
      <c r="G1790" s="30">
        <v>5152.4399999999996</v>
      </c>
      <c r="H1790" s="30">
        <v>0</v>
      </c>
      <c r="I1790" s="24">
        <v>1305.81</v>
      </c>
      <c r="J1790" s="24">
        <v>1576.38</v>
      </c>
      <c r="K1790" s="24">
        <v>1870.58</v>
      </c>
      <c r="L1790" s="24">
        <v>2287.88</v>
      </c>
      <c r="M1790" s="24">
        <v>2505.19</v>
      </c>
      <c r="N1790" s="24">
        <v>2932.66</v>
      </c>
      <c r="O1790" s="24">
        <v>3612.54</v>
      </c>
      <c r="P1790" s="24">
        <v>5112.68</v>
      </c>
      <c r="Q1790" s="30">
        <v>0</v>
      </c>
      <c r="R1790" s="24">
        <v>1266.05</v>
      </c>
      <c r="S1790" s="24">
        <v>1536.62</v>
      </c>
      <c r="T1790" s="24">
        <v>1830.82</v>
      </c>
      <c r="U1790" s="24">
        <v>2248.12</v>
      </c>
      <c r="V1790" s="31">
        <v>116.99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2784.53</v>
      </c>
      <c r="E1791" s="30">
        <v>3212</v>
      </c>
      <c r="F1791" s="30">
        <v>3891.88</v>
      </c>
      <c r="G1791" s="30">
        <v>5392.02</v>
      </c>
      <c r="H1791" s="30">
        <v>0</v>
      </c>
      <c r="I1791" s="24">
        <v>1545.39</v>
      </c>
      <c r="J1791" s="24">
        <v>1815.96</v>
      </c>
      <c r="K1791" s="24">
        <v>2110.16</v>
      </c>
      <c r="L1791" s="24">
        <v>2527.46</v>
      </c>
      <c r="M1791" s="24">
        <v>2744.77</v>
      </c>
      <c r="N1791" s="24">
        <v>3172.24</v>
      </c>
      <c r="O1791" s="24">
        <v>3852.12</v>
      </c>
      <c r="P1791" s="24">
        <v>5352.26</v>
      </c>
      <c r="Q1791" s="30">
        <v>0</v>
      </c>
      <c r="R1791" s="24">
        <v>1505.63</v>
      </c>
      <c r="S1791" s="24">
        <v>1776.2</v>
      </c>
      <c r="T1791" s="24">
        <v>2070.4</v>
      </c>
      <c r="U1791" s="24">
        <v>2487.6999999999998</v>
      </c>
      <c r="V1791" s="31">
        <v>312.42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3115.05</v>
      </c>
      <c r="E1792" s="30">
        <v>3542.52</v>
      </c>
      <c r="F1792" s="30">
        <v>4222.3999999999996</v>
      </c>
      <c r="G1792" s="30">
        <v>5722.54</v>
      </c>
      <c r="H1792" s="30">
        <v>0</v>
      </c>
      <c r="I1792" s="24">
        <v>1875.91</v>
      </c>
      <c r="J1792" s="24">
        <v>2146.48</v>
      </c>
      <c r="K1792" s="24">
        <v>2440.6799999999998</v>
      </c>
      <c r="L1792" s="24">
        <v>2857.98</v>
      </c>
      <c r="M1792" s="24">
        <v>3075.29</v>
      </c>
      <c r="N1792" s="24">
        <v>3502.76</v>
      </c>
      <c r="O1792" s="24">
        <v>4182.6400000000003</v>
      </c>
      <c r="P1792" s="24">
        <v>5682.78</v>
      </c>
      <c r="Q1792" s="30">
        <v>0</v>
      </c>
      <c r="R1792" s="24">
        <v>1836.15</v>
      </c>
      <c r="S1792" s="24">
        <v>2106.7199999999998</v>
      </c>
      <c r="T1792" s="24">
        <v>2400.92</v>
      </c>
      <c r="U1792" s="24">
        <v>2818.22</v>
      </c>
      <c r="V1792" s="31">
        <v>116.71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3526.51</v>
      </c>
      <c r="E1793" s="30">
        <v>3953.98</v>
      </c>
      <c r="F1793" s="30">
        <v>4633.8599999999997</v>
      </c>
      <c r="G1793" s="30">
        <v>6134</v>
      </c>
      <c r="H1793" s="30">
        <v>0</v>
      </c>
      <c r="I1793" s="24">
        <v>2287.37</v>
      </c>
      <c r="J1793" s="24">
        <v>2557.94</v>
      </c>
      <c r="K1793" s="24">
        <v>2852.14</v>
      </c>
      <c r="L1793" s="24">
        <v>3269.44</v>
      </c>
      <c r="M1793" s="24">
        <v>3486.75</v>
      </c>
      <c r="N1793" s="24">
        <v>3914.22</v>
      </c>
      <c r="O1793" s="24">
        <v>4594.1000000000004</v>
      </c>
      <c r="P1793" s="24">
        <v>6094.24</v>
      </c>
      <c r="Q1793" s="30">
        <v>0</v>
      </c>
      <c r="R1793" s="24">
        <v>2247.61</v>
      </c>
      <c r="S1793" s="24">
        <v>2518.1799999999998</v>
      </c>
      <c r="T1793" s="24">
        <v>2812.38</v>
      </c>
      <c r="U1793" s="24">
        <v>3229.68</v>
      </c>
      <c r="V1793" s="31">
        <v>29.42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3623.54</v>
      </c>
      <c r="E1794" s="30">
        <v>4051.01</v>
      </c>
      <c r="F1794" s="30">
        <v>4730.8900000000003</v>
      </c>
      <c r="G1794" s="30">
        <v>6231.03</v>
      </c>
      <c r="H1794" s="30">
        <v>0</v>
      </c>
      <c r="I1794" s="24">
        <v>2384.4</v>
      </c>
      <c r="J1794" s="24">
        <v>2654.97</v>
      </c>
      <c r="K1794" s="24">
        <v>2949.17</v>
      </c>
      <c r="L1794" s="24">
        <v>3366.47</v>
      </c>
      <c r="M1794" s="24">
        <v>3583.78</v>
      </c>
      <c r="N1794" s="24">
        <v>4011.25</v>
      </c>
      <c r="O1794" s="24">
        <v>4691.13</v>
      </c>
      <c r="P1794" s="24">
        <v>6191.27</v>
      </c>
      <c r="Q1794" s="30">
        <v>0</v>
      </c>
      <c r="R1794" s="24">
        <v>2344.64</v>
      </c>
      <c r="S1794" s="24">
        <v>2615.21</v>
      </c>
      <c r="T1794" s="24">
        <v>2909.41</v>
      </c>
      <c r="U1794" s="24">
        <v>3326.71</v>
      </c>
      <c r="V1794" s="31">
        <v>101.53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3762.9</v>
      </c>
      <c r="E1795" s="30">
        <v>4190.37</v>
      </c>
      <c r="F1795" s="30">
        <v>4870.25</v>
      </c>
      <c r="G1795" s="30">
        <v>6370.39</v>
      </c>
      <c r="H1795" s="30">
        <v>0</v>
      </c>
      <c r="I1795" s="24">
        <v>2523.7600000000002</v>
      </c>
      <c r="J1795" s="24">
        <v>2794.33</v>
      </c>
      <c r="K1795" s="24">
        <v>3088.53</v>
      </c>
      <c r="L1795" s="24">
        <v>3505.83</v>
      </c>
      <c r="M1795" s="24">
        <v>3723.14</v>
      </c>
      <c r="N1795" s="24">
        <v>4150.6099999999997</v>
      </c>
      <c r="O1795" s="24">
        <v>4830.49</v>
      </c>
      <c r="P1795" s="24">
        <v>6330.63</v>
      </c>
      <c r="Q1795" s="30">
        <v>0</v>
      </c>
      <c r="R1795" s="24">
        <v>2484</v>
      </c>
      <c r="S1795" s="24">
        <v>2754.57</v>
      </c>
      <c r="T1795" s="24">
        <v>3048.77</v>
      </c>
      <c r="U1795" s="24">
        <v>3466.07</v>
      </c>
      <c r="V1795" s="31">
        <v>162.86000000000001</v>
      </c>
      <c r="W1795" s="31">
        <v>0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3666.81</v>
      </c>
      <c r="E1796" s="30">
        <v>4094.28</v>
      </c>
      <c r="F1796" s="30">
        <v>4774.16</v>
      </c>
      <c r="G1796" s="30">
        <v>6274.3</v>
      </c>
      <c r="H1796" s="30">
        <v>0</v>
      </c>
      <c r="I1796" s="24">
        <v>2427.67</v>
      </c>
      <c r="J1796" s="24">
        <v>2698.24</v>
      </c>
      <c r="K1796" s="24">
        <v>2992.44</v>
      </c>
      <c r="L1796" s="24">
        <v>3409.74</v>
      </c>
      <c r="M1796" s="24">
        <v>3627.05</v>
      </c>
      <c r="N1796" s="24">
        <v>4054.52</v>
      </c>
      <c r="O1796" s="24">
        <v>4734.3999999999996</v>
      </c>
      <c r="P1796" s="24">
        <v>6234.54</v>
      </c>
      <c r="Q1796" s="30">
        <v>0</v>
      </c>
      <c r="R1796" s="24">
        <v>2387.91</v>
      </c>
      <c r="S1796" s="24">
        <v>2658.48</v>
      </c>
      <c r="T1796" s="24">
        <v>2952.68</v>
      </c>
      <c r="U1796" s="24">
        <v>3369.98</v>
      </c>
      <c r="V1796" s="31">
        <v>0</v>
      </c>
      <c r="W1796" s="31">
        <v>60.04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3683.09</v>
      </c>
      <c r="E1797" s="30">
        <v>4110.5600000000004</v>
      </c>
      <c r="F1797" s="30">
        <v>4790.4399999999996</v>
      </c>
      <c r="G1797" s="30">
        <v>6290.58</v>
      </c>
      <c r="H1797" s="30">
        <v>0</v>
      </c>
      <c r="I1797" s="24">
        <v>2443.9499999999998</v>
      </c>
      <c r="J1797" s="24">
        <v>2714.52</v>
      </c>
      <c r="K1797" s="24">
        <v>3008.72</v>
      </c>
      <c r="L1797" s="24">
        <v>3426.02</v>
      </c>
      <c r="M1797" s="24">
        <v>3643.33</v>
      </c>
      <c r="N1797" s="24">
        <v>4070.8</v>
      </c>
      <c r="O1797" s="24">
        <v>4750.68</v>
      </c>
      <c r="P1797" s="24">
        <v>6250.82</v>
      </c>
      <c r="Q1797" s="30">
        <v>0</v>
      </c>
      <c r="R1797" s="24">
        <v>2404.19</v>
      </c>
      <c r="S1797" s="24">
        <v>2674.76</v>
      </c>
      <c r="T1797" s="24">
        <v>2968.96</v>
      </c>
      <c r="U1797" s="24">
        <v>3386.26</v>
      </c>
      <c r="V1797" s="31">
        <v>0</v>
      </c>
      <c r="W1797" s="31">
        <v>52.36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3640.46</v>
      </c>
      <c r="E1798" s="30">
        <v>4067.93</v>
      </c>
      <c r="F1798" s="30">
        <v>4747.8100000000004</v>
      </c>
      <c r="G1798" s="30">
        <v>6247.95</v>
      </c>
      <c r="H1798" s="30">
        <v>0</v>
      </c>
      <c r="I1798" s="24">
        <v>2401.3200000000002</v>
      </c>
      <c r="J1798" s="24">
        <v>2671.89</v>
      </c>
      <c r="K1798" s="24">
        <v>2966.09</v>
      </c>
      <c r="L1798" s="24">
        <v>3383.39</v>
      </c>
      <c r="M1798" s="24">
        <v>3600.7</v>
      </c>
      <c r="N1798" s="24">
        <v>4028.17</v>
      </c>
      <c r="O1798" s="24">
        <v>4708.05</v>
      </c>
      <c r="P1798" s="24">
        <v>6208.19</v>
      </c>
      <c r="Q1798" s="30">
        <v>0</v>
      </c>
      <c r="R1798" s="24">
        <v>2361.56</v>
      </c>
      <c r="S1798" s="24">
        <v>2632.13</v>
      </c>
      <c r="T1798" s="24">
        <v>2926.33</v>
      </c>
      <c r="U1798" s="24">
        <v>3343.63</v>
      </c>
      <c r="V1798" s="31">
        <v>3.52</v>
      </c>
      <c r="W1798" s="31">
        <v>0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3636.1</v>
      </c>
      <c r="E1799" s="30">
        <v>4063.57</v>
      </c>
      <c r="F1799" s="30">
        <v>4743.45</v>
      </c>
      <c r="G1799" s="30">
        <v>6243.59</v>
      </c>
      <c r="H1799" s="30">
        <v>0</v>
      </c>
      <c r="I1799" s="24">
        <v>2396.96</v>
      </c>
      <c r="J1799" s="24">
        <v>2667.53</v>
      </c>
      <c r="K1799" s="24">
        <v>2961.73</v>
      </c>
      <c r="L1799" s="24">
        <v>3379.03</v>
      </c>
      <c r="M1799" s="24">
        <v>3596.34</v>
      </c>
      <c r="N1799" s="24">
        <v>4023.81</v>
      </c>
      <c r="O1799" s="24">
        <v>4703.6899999999996</v>
      </c>
      <c r="P1799" s="24">
        <v>6203.83</v>
      </c>
      <c r="Q1799" s="30">
        <v>0</v>
      </c>
      <c r="R1799" s="24">
        <v>2357.1999999999998</v>
      </c>
      <c r="S1799" s="24">
        <v>2627.77</v>
      </c>
      <c r="T1799" s="24">
        <v>2921.97</v>
      </c>
      <c r="U1799" s="24">
        <v>3339.27</v>
      </c>
      <c r="V1799" s="31">
        <v>0</v>
      </c>
      <c r="W1799" s="31">
        <v>1405.44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3642.3</v>
      </c>
      <c r="E1800" s="30">
        <v>4069.77</v>
      </c>
      <c r="F1800" s="30">
        <v>4749.6499999999996</v>
      </c>
      <c r="G1800" s="30">
        <v>6249.79</v>
      </c>
      <c r="H1800" s="30">
        <v>0</v>
      </c>
      <c r="I1800" s="24">
        <v>2403.16</v>
      </c>
      <c r="J1800" s="24">
        <v>2673.73</v>
      </c>
      <c r="K1800" s="24">
        <v>2967.93</v>
      </c>
      <c r="L1800" s="24">
        <v>3385.23</v>
      </c>
      <c r="M1800" s="24">
        <v>3602.54</v>
      </c>
      <c r="N1800" s="24">
        <v>4030.01</v>
      </c>
      <c r="O1800" s="24">
        <v>4709.8900000000003</v>
      </c>
      <c r="P1800" s="24">
        <v>6210.03</v>
      </c>
      <c r="Q1800" s="30">
        <v>0</v>
      </c>
      <c r="R1800" s="24">
        <v>2363.4</v>
      </c>
      <c r="S1800" s="24">
        <v>2633.97</v>
      </c>
      <c r="T1800" s="24">
        <v>2928.17</v>
      </c>
      <c r="U1800" s="24">
        <v>3345.47</v>
      </c>
      <c r="V1800" s="31">
        <v>0</v>
      </c>
      <c r="W1800" s="31">
        <v>6.31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3862.96</v>
      </c>
      <c r="E1801" s="30">
        <v>4290.43</v>
      </c>
      <c r="F1801" s="30">
        <v>4970.3100000000004</v>
      </c>
      <c r="G1801" s="30">
        <v>6470.45</v>
      </c>
      <c r="H1801" s="30">
        <v>0</v>
      </c>
      <c r="I1801" s="24">
        <v>2623.82</v>
      </c>
      <c r="J1801" s="24">
        <v>2894.39</v>
      </c>
      <c r="K1801" s="24">
        <v>3188.59</v>
      </c>
      <c r="L1801" s="24">
        <v>3605.89</v>
      </c>
      <c r="M1801" s="24">
        <v>3823.2</v>
      </c>
      <c r="N1801" s="24">
        <v>4250.67</v>
      </c>
      <c r="O1801" s="24">
        <v>4930.55</v>
      </c>
      <c r="P1801" s="24">
        <v>6430.69</v>
      </c>
      <c r="Q1801" s="30">
        <v>0</v>
      </c>
      <c r="R1801" s="24">
        <v>2584.06</v>
      </c>
      <c r="S1801" s="24">
        <v>2854.63</v>
      </c>
      <c r="T1801" s="24">
        <v>3148.83</v>
      </c>
      <c r="U1801" s="24">
        <v>3566.13</v>
      </c>
      <c r="V1801" s="31">
        <v>0</v>
      </c>
      <c r="W1801" s="31">
        <v>485.94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3790.77</v>
      </c>
      <c r="E1802" s="30">
        <v>4218.24</v>
      </c>
      <c r="F1802" s="30">
        <v>4898.12</v>
      </c>
      <c r="G1802" s="30">
        <v>6398.26</v>
      </c>
      <c r="H1802" s="30">
        <v>0</v>
      </c>
      <c r="I1802" s="24">
        <v>2551.63</v>
      </c>
      <c r="J1802" s="24">
        <v>2822.2</v>
      </c>
      <c r="K1802" s="24">
        <v>3116.4</v>
      </c>
      <c r="L1802" s="24">
        <v>3533.7</v>
      </c>
      <c r="M1802" s="24">
        <v>3751.01</v>
      </c>
      <c r="N1802" s="24">
        <v>4178.4799999999996</v>
      </c>
      <c r="O1802" s="24">
        <v>4858.3599999999997</v>
      </c>
      <c r="P1802" s="24">
        <v>6358.5</v>
      </c>
      <c r="Q1802" s="30">
        <v>0</v>
      </c>
      <c r="R1802" s="24">
        <v>2511.87</v>
      </c>
      <c r="S1802" s="24">
        <v>2782.44</v>
      </c>
      <c r="T1802" s="24">
        <v>3076.64</v>
      </c>
      <c r="U1802" s="24">
        <v>3493.94</v>
      </c>
      <c r="V1802" s="31">
        <v>0</v>
      </c>
      <c r="W1802" s="31">
        <v>440.2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3677.45</v>
      </c>
      <c r="E1803" s="30">
        <v>4104.92</v>
      </c>
      <c r="F1803" s="30">
        <v>4784.8</v>
      </c>
      <c r="G1803" s="30">
        <v>6284.94</v>
      </c>
      <c r="H1803" s="30">
        <v>0</v>
      </c>
      <c r="I1803" s="24">
        <v>2438.31</v>
      </c>
      <c r="J1803" s="24">
        <v>2708.88</v>
      </c>
      <c r="K1803" s="24">
        <v>3003.08</v>
      </c>
      <c r="L1803" s="24">
        <v>3420.38</v>
      </c>
      <c r="M1803" s="24">
        <v>3637.69</v>
      </c>
      <c r="N1803" s="24">
        <v>4065.16</v>
      </c>
      <c r="O1803" s="24">
        <v>4745.04</v>
      </c>
      <c r="P1803" s="24">
        <v>6245.18</v>
      </c>
      <c r="Q1803" s="30">
        <v>0</v>
      </c>
      <c r="R1803" s="24">
        <v>2398.5500000000002</v>
      </c>
      <c r="S1803" s="24">
        <v>2669.12</v>
      </c>
      <c r="T1803" s="24">
        <v>2963.32</v>
      </c>
      <c r="U1803" s="24">
        <v>3380.62</v>
      </c>
      <c r="V1803" s="31">
        <v>0</v>
      </c>
      <c r="W1803" s="31">
        <v>232.08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3616.62</v>
      </c>
      <c r="E1804" s="30">
        <v>4044.09</v>
      </c>
      <c r="F1804" s="30">
        <v>4723.97</v>
      </c>
      <c r="G1804" s="30">
        <v>6224.11</v>
      </c>
      <c r="H1804" s="30">
        <v>0</v>
      </c>
      <c r="I1804" s="24">
        <v>2377.48</v>
      </c>
      <c r="J1804" s="24">
        <v>2648.05</v>
      </c>
      <c r="K1804" s="24">
        <v>2942.25</v>
      </c>
      <c r="L1804" s="24">
        <v>3359.55</v>
      </c>
      <c r="M1804" s="24">
        <v>3576.86</v>
      </c>
      <c r="N1804" s="24">
        <v>4004.33</v>
      </c>
      <c r="O1804" s="24">
        <v>4684.21</v>
      </c>
      <c r="P1804" s="24">
        <v>6184.35</v>
      </c>
      <c r="Q1804" s="30">
        <v>0</v>
      </c>
      <c r="R1804" s="24">
        <v>2337.7199999999998</v>
      </c>
      <c r="S1804" s="24">
        <v>2608.29</v>
      </c>
      <c r="T1804" s="24">
        <v>2902.49</v>
      </c>
      <c r="U1804" s="24">
        <v>3319.79</v>
      </c>
      <c r="V1804" s="31">
        <v>0</v>
      </c>
      <c r="W1804" s="31">
        <v>241.85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3536.36</v>
      </c>
      <c r="E1805" s="30">
        <v>3963.83</v>
      </c>
      <c r="F1805" s="30">
        <v>4643.71</v>
      </c>
      <c r="G1805" s="30">
        <v>6143.85</v>
      </c>
      <c r="H1805" s="30">
        <v>0</v>
      </c>
      <c r="I1805" s="24">
        <v>2297.2199999999998</v>
      </c>
      <c r="J1805" s="24">
        <v>2567.79</v>
      </c>
      <c r="K1805" s="24">
        <v>2861.99</v>
      </c>
      <c r="L1805" s="24">
        <v>3279.29</v>
      </c>
      <c r="M1805" s="24">
        <v>3496.6</v>
      </c>
      <c r="N1805" s="24">
        <v>3924.07</v>
      </c>
      <c r="O1805" s="24">
        <v>4603.95</v>
      </c>
      <c r="P1805" s="24">
        <v>6104.09</v>
      </c>
      <c r="Q1805" s="30">
        <v>0</v>
      </c>
      <c r="R1805" s="24">
        <v>2257.46</v>
      </c>
      <c r="S1805" s="24">
        <v>2528.0300000000002</v>
      </c>
      <c r="T1805" s="24">
        <v>2822.23</v>
      </c>
      <c r="U1805" s="24">
        <v>3239.53</v>
      </c>
      <c r="V1805" s="31">
        <v>0</v>
      </c>
      <c r="W1805" s="31">
        <v>723.39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3556.19</v>
      </c>
      <c r="E1806" s="30">
        <v>3983.66</v>
      </c>
      <c r="F1806" s="30">
        <v>4663.54</v>
      </c>
      <c r="G1806" s="30">
        <v>6163.68</v>
      </c>
      <c r="H1806" s="30">
        <v>0</v>
      </c>
      <c r="I1806" s="24">
        <v>2317.0500000000002</v>
      </c>
      <c r="J1806" s="24">
        <v>2587.62</v>
      </c>
      <c r="K1806" s="24">
        <v>2881.82</v>
      </c>
      <c r="L1806" s="24">
        <v>3299.12</v>
      </c>
      <c r="M1806" s="24">
        <v>3516.43</v>
      </c>
      <c r="N1806" s="24">
        <v>3943.9</v>
      </c>
      <c r="O1806" s="24">
        <v>4623.78</v>
      </c>
      <c r="P1806" s="24">
        <v>6123.92</v>
      </c>
      <c r="Q1806" s="30">
        <v>0</v>
      </c>
      <c r="R1806" s="24">
        <v>2277.29</v>
      </c>
      <c r="S1806" s="24">
        <v>2547.86</v>
      </c>
      <c r="T1806" s="24">
        <v>2842.06</v>
      </c>
      <c r="U1806" s="24">
        <v>3259.36</v>
      </c>
      <c r="V1806" s="31">
        <v>0</v>
      </c>
      <c r="W1806" s="31">
        <v>125.9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3583.1</v>
      </c>
      <c r="E1807" s="30">
        <v>4010.57</v>
      </c>
      <c r="F1807" s="30">
        <v>4690.45</v>
      </c>
      <c r="G1807" s="30">
        <v>6190.59</v>
      </c>
      <c r="H1807" s="30">
        <v>0</v>
      </c>
      <c r="I1807" s="24">
        <v>2343.96</v>
      </c>
      <c r="J1807" s="24">
        <v>2614.5300000000002</v>
      </c>
      <c r="K1807" s="24">
        <v>2908.73</v>
      </c>
      <c r="L1807" s="24">
        <v>3326.03</v>
      </c>
      <c r="M1807" s="24">
        <v>3543.34</v>
      </c>
      <c r="N1807" s="24">
        <v>3970.81</v>
      </c>
      <c r="O1807" s="24">
        <v>4650.6899999999996</v>
      </c>
      <c r="P1807" s="24">
        <v>6150.83</v>
      </c>
      <c r="Q1807" s="30">
        <v>0</v>
      </c>
      <c r="R1807" s="24">
        <v>2304.1999999999998</v>
      </c>
      <c r="S1807" s="24">
        <v>2574.77</v>
      </c>
      <c r="T1807" s="24">
        <v>2868.97</v>
      </c>
      <c r="U1807" s="24">
        <v>3286.27</v>
      </c>
      <c r="V1807" s="31">
        <v>0</v>
      </c>
      <c r="W1807" s="31">
        <v>294.54000000000002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3386.94</v>
      </c>
      <c r="E1808" s="30">
        <v>3814.41</v>
      </c>
      <c r="F1808" s="30">
        <v>4494.29</v>
      </c>
      <c r="G1808" s="30">
        <v>5994.43</v>
      </c>
      <c r="H1808" s="30">
        <v>0</v>
      </c>
      <c r="I1808" s="24">
        <v>2147.8000000000002</v>
      </c>
      <c r="J1808" s="24">
        <v>2418.37</v>
      </c>
      <c r="K1808" s="24">
        <v>2712.57</v>
      </c>
      <c r="L1808" s="24">
        <v>3129.87</v>
      </c>
      <c r="M1808" s="24">
        <v>3347.18</v>
      </c>
      <c r="N1808" s="24">
        <v>3774.65</v>
      </c>
      <c r="O1808" s="24">
        <v>4454.53</v>
      </c>
      <c r="P1808" s="24">
        <v>5954.67</v>
      </c>
      <c r="Q1808" s="30">
        <v>0</v>
      </c>
      <c r="R1808" s="24">
        <v>2108.04</v>
      </c>
      <c r="S1808" s="24">
        <v>2378.61</v>
      </c>
      <c r="T1808" s="24">
        <v>2672.81</v>
      </c>
      <c r="U1808" s="24">
        <v>3090.11</v>
      </c>
      <c r="V1808" s="31">
        <v>0</v>
      </c>
      <c r="W1808" s="31">
        <v>588.91999999999996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2899.85</v>
      </c>
      <c r="E1809" s="30">
        <v>3327.32</v>
      </c>
      <c r="F1809" s="30">
        <v>4007.2</v>
      </c>
      <c r="G1809" s="30">
        <v>5507.34</v>
      </c>
      <c r="H1809" s="30">
        <v>0</v>
      </c>
      <c r="I1809" s="24">
        <v>1660.71</v>
      </c>
      <c r="J1809" s="24">
        <v>1931.28</v>
      </c>
      <c r="K1809" s="24">
        <v>2225.48</v>
      </c>
      <c r="L1809" s="24">
        <v>2642.78</v>
      </c>
      <c r="M1809" s="24">
        <v>2860.09</v>
      </c>
      <c r="N1809" s="24">
        <v>3287.56</v>
      </c>
      <c r="O1809" s="24">
        <v>3967.44</v>
      </c>
      <c r="P1809" s="24">
        <v>5467.58</v>
      </c>
      <c r="Q1809" s="30">
        <v>0</v>
      </c>
      <c r="R1809" s="24">
        <v>1620.95</v>
      </c>
      <c r="S1809" s="24">
        <v>1891.52</v>
      </c>
      <c r="T1809" s="24">
        <v>2185.7199999999998</v>
      </c>
      <c r="U1809" s="24">
        <v>2603.02</v>
      </c>
      <c r="V1809" s="31">
        <v>0</v>
      </c>
      <c r="W1809" s="31">
        <v>294.06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2781.47</v>
      </c>
      <c r="E1810" s="30">
        <v>3208.94</v>
      </c>
      <c r="F1810" s="30">
        <v>3888.82</v>
      </c>
      <c r="G1810" s="30">
        <v>5388.96</v>
      </c>
      <c r="H1810" s="30">
        <v>0</v>
      </c>
      <c r="I1810" s="24">
        <v>1542.33</v>
      </c>
      <c r="J1810" s="24">
        <v>1812.9</v>
      </c>
      <c r="K1810" s="24">
        <v>2107.1</v>
      </c>
      <c r="L1810" s="24">
        <v>2524.4</v>
      </c>
      <c r="M1810" s="24">
        <v>2741.71</v>
      </c>
      <c r="N1810" s="24">
        <v>3169.18</v>
      </c>
      <c r="O1810" s="24">
        <v>3849.06</v>
      </c>
      <c r="P1810" s="24">
        <v>5349.2</v>
      </c>
      <c r="Q1810" s="30">
        <v>0</v>
      </c>
      <c r="R1810" s="24">
        <v>1502.57</v>
      </c>
      <c r="S1810" s="24">
        <v>1773.14</v>
      </c>
      <c r="T1810" s="24">
        <v>2067.34</v>
      </c>
      <c r="U1810" s="24">
        <v>2484.64</v>
      </c>
      <c r="V1810" s="31">
        <v>0</v>
      </c>
      <c r="W1810" s="31">
        <v>156.41999999999999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2627.48</v>
      </c>
      <c r="E1811" s="30">
        <v>3054.95</v>
      </c>
      <c r="F1811" s="30">
        <v>3734.83</v>
      </c>
      <c r="G1811" s="30">
        <v>5234.97</v>
      </c>
      <c r="H1811" s="30">
        <v>0</v>
      </c>
      <c r="I1811" s="24">
        <v>1388.34</v>
      </c>
      <c r="J1811" s="24">
        <v>1658.91</v>
      </c>
      <c r="K1811" s="24">
        <v>1953.11</v>
      </c>
      <c r="L1811" s="24">
        <v>2370.41</v>
      </c>
      <c r="M1811" s="24">
        <v>2587.7199999999998</v>
      </c>
      <c r="N1811" s="24">
        <v>3015.19</v>
      </c>
      <c r="O1811" s="24">
        <v>3695.07</v>
      </c>
      <c r="P1811" s="24">
        <v>5195.21</v>
      </c>
      <c r="Q1811" s="30">
        <v>0</v>
      </c>
      <c r="R1811" s="24">
        <v>1348.58</v>
      </c>
      <c r="S1811" s="24">
        <v>1619.15</v>
      </c>
      <c r="T1811" s="24">
        <v>1913.35</v>
      </c>
      <c r="U1811" s="24">
        <v>2330.65</v>
      </c>
      <c r="V1811" s="31">
        <v>0</v>
      </c>
      <c r="W1811" s="31">
        <v>59.56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2553.17</v>
      </c>
      <c r="E1812" s="30">
        <v>2980.64</v>
      </c>
      <c r="F1812" s="30">
        <v>3660.52</v>
      </c>
      <c r="G1812" s="30">
        <v>5160.66</v>
      </c>
      <c r="H1812" s="30">
        <v>0</v>
      </c>
      <c r="I1812" s="24">
        <v>1314.03</v>
      </c>
      <c r="J1812" s="24">
        <v>1584.6</v>
      </c>
      <c r="K1812" s="24">
        <v>1878.8</v>
      </c>
      <c r="L1812" s="24">
        <v>2296.1</v>
      </c>
      <c r="M1812" s="24">
        <v>2513.41</v>
      </c>
      <c r="N1812" s="24">
        <v>2940.88</v>
      </c>
      <c r="O1812" s="24">
        <v>3620.76</v>
      </c>
      <c r="P1812" s="24">
        <v>5120.8999999999996</v>
      </c>
      <c r="Q1812" s="30">
        <v>0</v>
      </c>
      <c r="R1812" s="24">
        <v>1274.27</v>
      </c>
      <c r="S1812" s="24">
        <v>1544.84</v>
      </c>
      <c r="T1812" s="24">
        <v>1839.04</v>
      </c>
      <c r="U1812" s="24">
        <v>2256.34</v>
      </c>
      <c r="V1812" s="31">
        <v>0</v>
      </c>
      <c r="W1812" s="31">
        <v>32.75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2516.1</v>
      </c>
      <c r="E1813" s="30">
        <v>2943.57</v>
      </c>
      <c r="F1813" s="30">
        <v>3623.45</v>
      </c>
      <c r="G1813" s="30">
        <v>5123.59</v>
      </c>
      <c r="H1813" s="30">
        <v>0</v>
      </c>
      <c r="I1813" s="24">
        <v>1276.96</v>
      </c>
      <c r="J1813" s="24">
        <v>1547.53</v>
      </c>
      <c r="K1813" s="24">
        <v>1841.73</v>
      </c>
      <c r="L1813" s="24">
        <v>2259.0300000000002</v>
      </c>
      <c r="M1813" s="24">
        <v>2476.34</v>
      </c>
      <c r="N1813" s="24">
        <v>2903.81</v>
      </c>
      <c r="O1813" s="24">
        <v>3583.69</v>
      </c>
      <c r="P1813" s="24">
        <v>5083.83</v>
      </c>
      <c r="Q1813" s="30">
        <v>0</v>
      </c>
      <c r="R1813" s="24">
        <v>1237.2</v>
      </c>
      <c r="S1813" s="24">
        <v>1507.77</v>
      </c>
      <c r="T1813" s="24">
        <v>1801.97</v>
      </c>
      <c r="U1813" s="24">
        <v>2219.27</v>
      </c>
      <c r="V1813" s="31">
        <v>0</v>
      </c>
      <c r="W1813" s="31">
        <v>5.92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2588.59</v>
      </c>
      <c r="E1814" s="30">
        <v>3016.06</v>
      </c>
      <c r="F1814" s="30">
        <v>3695.94</v>
      </c>
      <c r="G1814" s="30">
        <v>5196.08</v>
      </c>
      <c r="H1814" s="30">
        <v>0</v>
      </c>
      <c r="I1814" s="24">
        <v>1349.45</v>
      </c>
      <c r="J1814" s="24">
        <v>1620.02</v>
      </c>
      <c r="K1814" s="24">
        <v>1914.22</v>
      </c>
      <c r="L1814" s="24">
        <v>2331.52</v>
      </c>
      <c r="M1814" s="24">
        <v>2548.83</v>
      </c>
      <c r="N1814" s="24">
        <v>2976.3</v>
      </c>
      <c r="O1814" s="24">
        <v>3656.18</v>
      </c>
      <c r="P1814" s="24">
        <v>5156.32</v>
      </c>
      <c r="Q1814" s="30">
        <v>0</v>
      </c>
      <c r="R1814" s="24">
        <v>1309.69</v>
      </c>
      <c r="S1814" s="24">
        <v>1580.26</v>
      </c>
      <c r="T1814" s="24">
        <v>1874.46</v>
      </c>
      <c r="U1814" s="24">
        <v>2291.7600000000002</v>
      </c>
      <c r="V1814" s="31">
        <v>48.47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2932.05</v>
      </c>
      <c r="E1815" s="30">
        <v>3359.52</v>
      </c>
      <c r="F1815" s="30">
        <v>4039.4</v>
      </c>
      <c r="G1815" s="30">
        <v>5539.54</v>
      </c>
      <c r="H1815" s="30">
        <v>0</v>
      </c>
      <c r="I1815" s="24">
        <v>1692.91</v>
      </c>
      <c r="J1815" s="24">
        <v>1963.48</v>
      </c>
      <c r="K1815" s="24">
        <v>2257.6799999999998</v>
      </c>
      <c r="L1815" s="24">
        <v>2674.98</v>
      </c>
      <c r="M1815" s="24">
        <v>2892.29</v>
      </c>
      <c r="N1815" s="24">
        <v>3319.76</v>
      </c>
      <c r="O1815" s="24">
        <v>3999.64</v>
      </c>
      <c r="P1815" s="24">
        <v>5499.78</v>
      </c>
      <c r="Q1815" s="30">
        <v>0</v>
      </c>
      <c r="R1815" s="24">
        <v>1653.15</v>
      </c>
      <c r="S1815" s="24">
        <v>1923.72</v>
      </c>
      <c r="T1815" s="24">
        <v>2217.92</v>
      </c>
      <c r="U1815" s="24">
        <v>2635.22</v>
      </c>
      <c r="V1815" s="31">
        <v>0</v>
      </c>
      <c r="W1815" s="31">
        <v>12.14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3117.15</v>
      </c>
      <c r="E1816" s="30">
        <v>3544.62</v>
      </c>
      <c r="F1816" s="30">
        <v>4224.5</v>
      </c>
      <c r="G1816" s="30">
        <v>5724.64</v>
      </c>
      <c r="H1816" s="30">
        <v>0</v>
      </c>
      <c r="I1816" s="24">
        <v>1878.01</v>
      </c>
      <c r="J1816" s="24">
        <v>2148.58</v>
      </c>
      <c r="K1816" s="24">
        <v>2442.7800000000002</v>
      </c>
      <c r="L1816" s="24">
        <v>2860.08</v>
      </c>
      <c r="M1816" s="24">
        <v>3077.39</v>
      </c>
      <c r="N1816" s="24">
        <v>3504.86</v>
      </c>
      <c r="O1816" s="24">
        <v>4184.74</v>
      </c>
      <c r="P1816" s="24">
        <v>5684.88</v>
      </c>
      <c r="Q1816" s="30">
        <v>0</v>
      </c>
      <c r="R1816" s="24">
        <v>1838.25</v>
      </c>
      <c r="S1816" s="24">
        <v>2108.8200000000002</v>
      </c>
      <c r="T1816" s="24">
        <v>2403.02</v>
      </c>
      <c r="U1816" s="24">
        <v>2820.32</v>
      </c>
      <c r="V1816" s="31">
        <v>0</v>
      </c>
      <c r="W1816" s="31">
        <v>30.78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3498.77</v>
      </c>
      <c r="E1817" s="30">
        <v>3926.24</v>
      </c>
      <c r="F1817" s="30">
        <v>4606.12</v>
      </c>
      <c r="G1817" s="30">
        <v>6106.26</v>
      </c>
      <c r="H1817" s="30">
        <v>0</v>
      </c>
      <c r="I1817" s="24">
        <v>2259.63</v>
      </c>
      <c r="J1817" s="24">
        <v>2530.1999999999998</v>
      </c>
      <c r="K1817" s="24">
        <v>2824.4</v>
      </c>
      <c r="L1817" s="24">
        <v>3241.7</v>
      </c>
      <c r="M1817" s="24">
        <v>3459.01</v>
      </c>
      <c r="N1817" s="24">
        <v>3886.48</v>
      </c>
      <c r="O1817" s="24">
        <v>4566.3599999999997</v>
      </c>
      <c r="P1817" s="24">
        <v>6066.5</v>
      </c>
      <c r="Q1817" s="30">
        <v>0</v>
      </c>
      <c r="R1817" s="24">
        <v>2219.87</v>
      </c>
      <c r="S1817" s="24">
        <v>2490.44</v>
      </c>
      <c r="T1817" s="24">
        <v>2784.64</v>
      </c>
      <c r="U1817" s="24">
        <v>3201.94</v>
      </c>
      <c r="V1817" s="31">
        <v>0</v>
      </c>
      <c r="W1817" s="31">
        <v>10.93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3596.75</v>
      </c>
      <c r="E1818" s="30">
        <v>4024.22</v>
      </c>
      <c r="F1818" s="30">
        <v>4704.1000000000004</v>
      </c>
      <c r="G1818" s="30">
        <v>6204.24</v>
      </c>
      <c r="H1818" s="30">
        <v>0</v>
      </c>
      <c r="I1818" s="24">
        <v>2357.61</v>
      </c>
      <c r="J1818" s="24">
        <v>2628.18</v>
      </c>
      <c r="K1818" s="24">
        <v>2922.38</v>
      </c>
      <c r="L1818" s="24">
        <v>3339.68</v>
      </c>
      <c r="M1818" s="24">
        <v>3556.99</v>
      </c>
      <c r="N1818" s="24">
        <v>3984.46</v>
      </c>
      <c r="O1818" s="24">
        <v>4664.34</v>
      </c>
      <c r="P1818" s="24">
        <v>6164.48</v>
      </c>
      <c r="Q1818" s="30">
        <v>0</v>
      </c>
      <c r="R1818" s="24">
        <v>2317.85</v>
      </c>
      <c r="S1818" s="24">
        <v>2588.42</v>
      </c>
      <c r="T1818" s="24">
        <v>2882.62</v>
      </c>
      <c r="U1818" s="24">
        <v>3299.92</v>
      </c>
      <c r="V1818" s="31">
        <v>0</v>
      </c>
      <c r="W1818" s="31">
        <v>77.11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3610.19</v>
      </c>
      <c r="E1819" s="30">
        <v>4037.66</v>
      </c>
      <c r="F1819" s="30">
        <v>4717.54</v>
      </c>
      <c r="G1819" s="30">
        <v>6217.68</v>
      </c>
      <c r="H1819" s="30">
        <v>0</v>
      </c>
      <c r="I1819" s="24">
        <v>2371.0500000000002</v>
      </c>
      <c r="J1819" s="24">
        <v>2641.62</v>
      </c>
      <c r="K1819" s="24">
        <v>2935.82</v>
      </c>
      <c r="L1819" s="24">
        <v>3353.12</v>
      </c>
      <c r="M1819" s="24">
        <v>3570.43</v>
      </c>
      <c r="N1819" s="24">
        <v>3997.9</v>
      </c>
      <c r="O1819" s="24">
        <v>4677.78</v>
      </c>
      <c r="P1819" s="24">
        <v>6177.92</v>
      </c>
      <c r="Q1819" s="30">
        <v>0</v>
      </c>
      <c r="R1819" s="24">
        <v>2331.29</v>
      </c>
      <c r="S1819" s="24">
        <v>2601.86</v>
      </c>
      <c r="T1819" s="24">
        <v>2896.06</v>
      </c>
      <c r="U1819" s="24">
        <v>3313.36</v>
      </c>
      <c r="V1819" s="31">
        <v>0</v>
      </c>
      <c r="W1819" s="31">
        <v>95.78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3593.46</v>
      </c>
      <c r="E1820" s="30">
        <v>4020.93</v>
      </c>
      <c r="F1820" s="30">
        <v>4700.8100000000004</v>
      </c>
      <c r="G1820" s="30">
        <v>6200.95</v>
      </c>
      <c r="H1820" s="30">
        <v>0</v>
      </c>
      <c r="I1820" s="24">
        <v>2354.3200000000002</v>
      </c>
      <c r="J1820" s="24">
        <v>2624.89</v>
      </c>
      <c r="K1820" s="24">
        <v>2919.09</v>
      </c>
      <c r="L1820" s="24">
        <v>3336.39</v>
      </c>
      <c r="M1820" s="24">
        <v>3553.7</v>
      </c>
      <c r="N1820" s="24">
        <v>3981.17</v>
      </c>
      <c r="O1820" s="24">
        <v>4661.05</v>
      </c>
      <c r="P1820" s="24">
        <v>6161.19</v>
      </c>
      <c r="Q1820" s="30">
        <v>0</v>
      </c>
      <c r="R1820" s="24">
        <v>2314.56</v>
      </c>
      <c r="S1820" s="24">
        <v>2585.13</v>
      </c>
      <c r="T1820" s="24">
        <v>2879.33</v>
      </c>
      <c r="U1820" s="24">
        <v>3296.63</v>
      </c>
      <c r="V1820" s="31">
        <v>0</v>
      </c>
      <c r="W1820" s="31">
        <v>836.74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3589.4</v>
      </c>
      <c r="E1821" s="30">
        <v>4016.87</v>
      </c>
      <c r="F1821" s="30">
        <v>4696.75</v>
      </c>
      <c r="G1821" s="30">
        <v>6196.89</v>
      </c>
      <c r="H1821" s="30">
        <v>0</v>
      </c>
      <c r="I1821" s="24">
        <v>2350.2600000000002</v>
      </c>
      <c r="J1821" s="24">
        <v>2620.83</v>
      </c>
      <c r="K1821" s="24">
        <v>2915.03</v>
      </c>
      <c r="L1821" s="24">
        <v>3332.33</v>
      </c>
      <c r="M1821" s="24">
        <v>3549.64</v>
      </c>
      <c r="N1821" s="24">
        <v>3977.11</v>
      </c>
      <c r="O1821" s="24">
        <v>4656.99</v>
      </c>
      <c r="P1821" s="24">
        <v>6157.13</v>
      </c>
      <c r="Q1821" s="30">
        <v>0</v>
      </c>
      <c r="R1821" s="24">
        <v>2310.5</v>
      </c>
      <c r="S1821" s="24">
        <v>2581.0700000000002</v>
      </c>
      <c r="T1821" s="24">
        <v>2875.27</v>
      </c>
      <c r="U1821" s="24">
        <v>3292.57</v>
      </c>
      <c r="V1821" s="31">
        <v>0</v>
      </c>
      <c r="W1821" s="31">
        <v>16.239999999999998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3590.01</v>
      </c>
      <c r="E1822" s="30">
        <v>4017.48</v>
      </c>
      <c r="F1822" s="30">
        <v>4697.3599999999997</v>
      </c>
      <c r="G1822" s="30">
        <v>6197.5</v>
      </c>
      <c r="H1822" s="30">
        <v>0</v>
      </c>
      <c r="I1822" s="24">
        <v>2350.87</v>
      </c>
      <c r="J1822" s="24">
        <v>2621.44</v>
      </c>
      <c r="K1822" s="24">
        <v>2915.64</v>
      </c>
      <c r="L1822" s="24">
        <v>3332.94</v>
      </c>
      <c r="M1822" s="24">
        <v>3550.25</v>
      </c>
      <c r="N1822" s="24">
        <v>3977.72</v>
      </c>
      <c r="O1822" s="24">
        <v>4657.6000000000004</v>
      </c>
      <c r="P1822" s="24">
        <v>6157.74</v>
      </c>
      <c r="Q1822" s="30">
        <v>0</v>
      </c>
      <c r="R1822" s="24">
        <v>2311.11</v>
      </c>
      <c r="S1822" s="24">
        <v>2581.6799999999998</v>
      </c>
      <c r="T1822" s="24">
        <v>2875.88</v>
      </c>
      <c r="U1822" s="24">
        <v>3293.18</v>
      </c>
      <c r="V1822" s="31">
        <v>0</v>
      </c>
      <c r="W1822" s="31">
        <v>730.28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3592.59</v>
      </c>
      <c r="E1823" s="30">
        <v>4020.06</v>
      </c>
      <c r="F1823" s="30">
        <v>4699.9399999999996</v>
      </c>
      <c r="G1823" s="30">
        <v>6200.08</v>
      </c>
      <c r="H1823" s="30">
        <v>0</v>
      </c>
      <c r="I1823" s="24">
        <v>2353.4499999999998</v>
      </c>
      <c r="J1823" s="24">
        <v>2624.02</v>
      </c>
      <c r="K1823" s="24">
        <v>2918.22</v>
      </c>
      <c r="L1823" s="24">
        <v>3335.52</v>
      </c>
      <c r="M1823" s="24">
        <v>3552.83</v>
      </c>
      <c r="N1823" s="24">
        <v>3980.3</v>
      </c>
      <c r="O1823" s="24">
        <v>4660.18</v>
      </c>
      <c r="P1823" s="24">
        <v>6160.32</v>
      </c>
      <c r="Q1823" s="30">
        <v>0</v>
      </c>
      <c r="R1823" s="24">
        <v>2313.69</v>
      </c>
      <c r="S1823" s="24">
        <v>2584.2600000000002</v>
      </c>
      <c r="T1823" s="24">
        <v>2878.46</v>
      </c>
      <c r="U1823" s="24">
        <v>3295.76</v>
      </c>
      <c r="V1823" s="31">
        <v>14.63</v>
      </c>
      <c r="W1823" s="31">
        <v>0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3595.34</v>
      </c>
      <c r="E1824" s="30">
        <v>4022.81</v>
      </c>
      <c r="F1824" s="30">
        <v>4702.6899999999996</v>
      </c>
      <c r="G1824" s="30">
        <v>6202.83</v>
      </c>
      <c r="H1824" s="30">
        <v>0</v>
      </c>
      <c r="I1824" s="24">
        <v>2356.1999999999998</v>
      </c>
      <c r="J1824" s="24">
        <v>2626.77</v>
      </c>
      <c r="K1824" s="24">
        <v>2920.97</v>
      </c>
      <c r="L1824" s="24">
        <v>3338.27</v>
      </c>
      <c r="M1824" s="24">
        <v>3555.58</v>
      </c>
      <c r="N1824" s="24">
        <v>3983.05</v>
      </c>
      <c r="O1824" s="24">
        <v>4662.93</v>
      </c>
      <c r="P1824" s="24">
        <v>6163.07</v>
      </c>
      <c r="Q1824" s="30">
        <v>0</v>
      </c>
      <c r="R1824" s="24">
        <v>2316.44</v>
      </c>
      <c r="S1824" s="24">
        <v>2587.0100000000002</v>
      </c>
      <c r="T1824" s="24">
        <v>2881.21</v>
      </c>
      <c r="U1824" s="24">
        <v>3298.51</v>
      </c>
      <c r="V1824" s="31">
        <v>0</v>
      </c>
      <c r="W1824" s="31">
        <v>108.82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3678.88</v>
      </c>
      <c r="E1825" s="30">
        <v>4106.3500000000004</v>
      </c>
      <c r="F1825" s="30">
        <v>4786.2299999999996</v>
      </c>
      <c r="G1825" s="30">
        <v>6286.37</v>
      </c>
      <c r="H1825" s="30">
        <v>0</v>
      </c>
      <c r="I1825" s="24">
        <v>2439.7399999999998</v>
      </c>
      <c r="J1825" s="24">
        <v>2710.31</v>
      </c>
      <c r="K1825" s="24">
        <v>3004.51</v>
      </c>
      <c r="L1825" s="24">
        <v>3421.81</v>
      </c>
      <c r="M1825" s="24">
        <v>3639.12</v>
      </c>
      <c r="N1825" s="24">
        <v>4066.59</v>
      </c>
      <c r="O1825" s="24">
        <v>4746.47</v>
      </c>
      <c r="P1825" s="24">
        <v>6246.61</v>
      </c>
      <c r="Q1825" s="30">
        <v>0</v>
      </c>
      <c r="R1825" s="24">
        <v>2399.98</v>
      </c>
      <c r="S1825" s="24">
        <v>2670.55</v>
      </c>
      <c r="T1825" s="24">
        <v>2964.75</v>
      </c>
      <c r="U1825" s="24">
        <v>3382.05</v>
      </c>
      <c r="V1825" s="31">
        <v>0</v>
      </c>
      <c r="W1825" s="31">
        <v>471.21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3686.61</v>
      </c>
      <c r="E1826" s="30">
        <v>4114.08</v>
      </c>
      <c r="F1826" s="30">
        <v>4793.96</v>
      </c>
      <c r="G1826" s="30">
        <v>6294.1</v>
      </c>
      <c r="H1826" s="30">
        <v>0</v>
      </c>
      <c r="I1826" s="24">
        <v>2447.4699999999998</v>
      </c>
      <c r="J1826" s="24">
        <v>2718.04</v>
      </c>
      <c r="K1826" s="24">
        <v>3012.24</v>
      </c>
      <c r="L1826" s="24">
        <v>3429.54</v>
      </c>
      <c r="M1826" s="24">
        <v>3646.85</v>
      </c>
      <c r="N1826" s="24">
        <v>4074.32</v>
      </c>
      <c r="O1826" s="24">
        <v>4754.2</v>
      </c>
      <c r="P1826" s="24">
        <v>6254.34</v>
      </c>
      <c r="Q1826" s="30">
        <v>0</v>
      </c>
      <c r="R1826" s="24">
        <v>2407.71</v>
      </c>
      <c r="S1826" s="24">
        <v>2678.28</v>
      </c>
      <c r="T1826" s="24">
        <v>2972.48</v>
      </c>
      <c r="U1826" s="24">
        <v>3389.78</v>
      </c>
      <c r="V1826" s="31">
        <v>0</v>
      </c>
      <c r="W1826" s="31">
        <v>177.71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3695.57</v>
      </c>
      <c r="E1827" s="30">
        <v>4123.04</v>
      </c>
      <c r="F1827" s="30">
        <v>4802.92</v>
      </c>
      <c r="G1827" s="30">
        <v>6303.06</v>
      </c>
      <c r="H1827" s="30">
        <v>0</v>
      </c>
      <c r="I1827" s="24">
        <v>2456.4299999999998</v>
      </c>
      <c r="J1827" s="24">
        <v>2727</v>
      </c>
      <c r="K1827" s="24">
        <v>3021.2</v>
      </c>
      <c r="L1827" s="24">
        <v>3438.5</v>
      </c>
      <c r="M1827" s="24">
        <v>3655.81</v>
      </c>
      <c r="N1827" s="24">
        <v>4083.28</v>
      </c>
      <c r="O1827" s="24">
        <v>4763.16</v>
      </c>
      <c r="P1827" s="24">
        <v>6263.3</v>
      </c>
      <c r="Q1827" s="30">
        <v>0</v>
      </c>
      <c r="R1827" s="24">
        <v>2416.67</v>
      </c>
      <c r="S1827" s="24">
        <v>2687.24</v>
      </c>
      <c r="T1827" s="24">
        <v>2981.44</v>
      </c>
      <c r="U1827" s="24">
        <v>3398.74</v>
      </c>
      <c r="V1827" s="31">
        <v>0</v>
      </c>
      <c r="W1827" s="31">
        <v>950.6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3591.5</v>
      </c>
      <c r="E1828" s="30">
        <v>4018.97</v>
      </c>
      <c r="F1828" s="30">
        <v>4698.8500000000004</v>
      </c>
      <c r="G1828" s="30">
        <v>6198.99</v>
      </c>
      <c r="H1828" s="30">
        <v>0</v>
      </c>
      <c r="I1828" s="24">
        <v>2352.36</v>
      </c>
      <c r="J1828" s="24">
        <v>2622.93</v>
      </c>
      <c r="K1828" s="24">
        <v>2917.13</v>
      </c>
      <c r="L1828" s="24">
        <v>3334.43</v>
      </c>
      <c r="M1828" s="24">
        <v>3551.74</v>
      </c>
      <c r="N1828" s="24">
        <v>3979.21</v>
      </c>
      <c r="O1828" s="24">
        <v>4659.09</v>
      </c>
      <c r="P1828" s="24">
        <v>6159.23</v>
      </c>
      <c r="Q1828" s="30">
        <v>0</v>
      </c>
      <c r="R1828" s="24">
        <v>2312.6</v>
      </c>
      <c r="S1828" s="24">
        <v>2583.17</v>
      </c>
      <c r="T1828" s="24">
        <v>2877.37</v>
      </c>
      <c r="U1828" s="24">
        <v>3294.67</v>
      </c>
      <c r="V1828" s="31">
        <v>0</v>
      </c>
      <c r="W1828" s="31">
        <v>89.54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3574.72</v>
      </c>
      <c r="E1829" s="30">
        <v>4002.19</v>
      </c>
      <c r="F1829" s="30">
        <v>4682.07</v>
      </c>
      <c r="G1829" s="30">
        <v>6182.21</v>
      </c>
      <c r="H1829" s="30">
        <v>0</v>
      </c>
      <c r="I1829" s="24">
        <v>2335.58</v>
      </c>
      <c r="J1829" s="24">
        <v>2606.15</v>
      </c>
      <c r="K1829" s="24">
        <v>2900.35</v>
      </c>
      <c r="L1829" s="24">
        <v>3317.65</v>
      </c>
      <c r="M1829" s="24">
        <v>3534.96</v>
      </c>
      <c r="N1829" s="24">
        <v>3962.43</v>
      </c>
      <c r="O1829" s="24">
        <v>4642.3100000000004</v>
      </c>
      <c r="P1829" s="24">
        <v>6142.45</v>
      </c>
      <c r="Q1829" s="30">
        <v>0</v>
      </c>
      <c r="R1829" s="24">
        <v>2295.8200000000002</v>
      </c>
      <c r="S1829" s="24">
        <v>2566.39</v>
      </c>
      <c r="T1829" s="24">
        <v>2860.59</v>
      </c>
      <c r="U1829" s="24">
        <v>3277.89</v>
      </c>
      <c r="V1829" s="31">
        <v>0</v>
      </c>
      <c r="W1829" s="31">
        <v>94.47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3593.27</v>
      </c>
      <c r="E1830" s="30">
        <v>4020.74</v>
      </c>
      <c r="F1830" s="30">
        <v>4700.62</v>
      </c>
      <c r="G1830" s="30">
        <v>6200.76</v>
      </c>
      <c r="H1830" s="30">
        <v>0</v>
      </c>
      <c r="I1830" s="24">
        <v>2354.13</v>
      </c>
      <c r="J1830" s="24">
        <v>2624.7</v>
      </c>
      <c r="K1830" s="24">
        <v>2918.9</v>
      </c>
      <c r="L1830" s="24">
        <v>3336.2</v>
      </c>
      <c r="M1830" s="24">
        <v>3553.51</v>
      </c>
      <c r="N1830" s="24">
        <v>3980.98</v>
      </c>
      <c r="O1830" s="24">
        <v>4660.8599999999997</v>
      </c>
      <c r="P1830" s="24">
        <v>6161</v>
      </c>
      <c r="Q1830" s="30">
        <v>0</v>
      </c>
      <c r="R1830" s="24">
        <v>2314.37</v>
      </c>
      <c r="S1830" s="24">
        <v>2584.94</v>
      </c>
      <c r="T1830" s="24">
        <v>2879.14</v>
      </c>
      <c r="U1830" s="24">
        <v>3296.44</v>
      </c>
      <c r="V1830" s="31">
        <v>0</v>
      </c>
      <c r="W1830" s="31">
        <v>124.1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3555.8</v>
      </c>
      <c r="E1831" s="30">
        <v>3983.27</v>
      </c>
      <c r="F1831" s="30">
        <v>4663.1499999999996</v>
      </c>
      <c r="G1831" s="30">
        <v>6163.29</v>
      </c>
      <c r="H1831" s="30">
        <v>0</v>
      </c>
      <c r="I1831" s="24">
        <v>2316.66</v>
      </c>
      <c r="J1831" s="24">
        <v>2587.23</v>
      </c>
      <c r="K1831" s="24">
        <v>2881.43</v>
      </c>
      <c r="L1831" s="24">
        <v>3298.73</v>
      </c>
      <c r="M1831" s="24">
        <v>3516.04</v>
      </c>
      <c r="N1831" s="24">
        <v>3943.51</v>
      </c>
      <c r="O1831" s="24">
        <v>4623.3900000000003</v>
      </c>
      <c r="P1831" s="24">
        <v>6123.53</v>
      </c>
      <c r="Q1831" s="30">
        <v>0</v>
      </c>
      <c r="R1831" s="24">
        <v>2276.9</v>
      </c>
      <c r="S1831" s="24">
        <v>2547.4699999999998</v>
      </c>
      <c r="T1831" s="24">
        <v>2841.67</v>
      </c>
      <c r="U1831" s="24">
        <v>3258.97</v>
      </c>
      <c r="V1831" s="31">
        <v>0</v>
      </c>
      <c r="W1831" s="31">
        <v>184.27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3296.56</v>
      </c>
      <c r="E1832" s="30">
        <v>3724.03</v>
      </c>
      <c r="F1832" s="30">
        <v>4403.91</v>
      </c>
      <c r="G1832" s="30">
        <v>5904.05</v>
      </c>
      <c r="H1832" s="30">
        <v>0</v>
      </c>
      <c r="I1832" s="24">
        <v>2057.42</v>
      </c>
      <c r="J1832" s="24">
        <v>2327.9899999999998</v>
      </c>
      <c r="K1832" s="24">
        <v>2622.19</v>
      </c>
      <c r="L1832" s="24">
        <v>3039.49</v>
      </c>
      <c r="M1832" s="24">
        <v>3256.8</v>
      </c>
      <c r="N1832" s="24">
        <v>3684.27</v>
      </c>
      <c r="O1832" s="24">
        <v>4364.1499999999996</v>
      </c>
      <c r="P1832" s="24">
        <v>5864.29</v>
      </c>
      <c r="Q1832" s="30">
        <v>0</v>
      </c>
      <c r="R1832" s="24">
        <v>2017.66</v>
      </c>
      <c r="S1832" s="24">
        <v>2288.23</v>
      </c>
      <c r="T1832" s="24">
        <v>2582.4299999999998</v>
      </c>
      <c r="U1832" s="24">
        <v>2999.73</v>
      </c>
      <c r="V1832" s="31">
        <v>0</v>
      </c>
      <c r="W1832" s="31">
        <v>577.41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2919.11</v>
      </c>
      <c r="E1833" s="30">
        <v>3346.58</v>
      </c>
      <c r="F1833" s="30">
        <v>4026.46</v>
      </c>
      <c r="G1833" s="30">
        <v>5526.6</v>
      </c>
      <c r="H1833" s="30">
        <v>0</v>
      </c>
      <c r="I1833" s="24">
        <v>1679.97</v>
      </c>
      <c r="J1833" s="24">
        <v>1950.54</v>
      </c>
      <c r="K1833" s="24">
        <v>2244.7399999999998</v>
      </c>
      <c r="L1833" s="24">
        <v>2662.04</v>
      </c>
      <c r="M1833" s="24">
        <v>2879.35</v>
      </c>
      <c r="N1833" s="24">
        <v>3306.82</v>
      </c>
      <c r="O1833" s="24">
        <v>3986.7</v>
      </c>
      <c r="P1833" s="24">
        <v>5486.84</v>
      </c>
      <c r="Q1833" s="30">
        <v>0</v>
      </c>
      <c r="R1833" s="24">
        <v>1640.21</v>
      </c>
      <c r="S1833" s="24">
        <v>1910.78</v>
      </c>
      <c r="T1833" s="24">
        <v>2204.98</v>
      </c>
      <c r="U1833" s="24">
        <v>2622.28</v>
      </c>
      <c r="V1833" s="31">
        <v>0</v>
      </c>
      <c r="W1833" s="31">
        <v>141.32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2782.81</v>
      </c>
      <c r="E1834" s="30">
        <v>3210.28</v>
      </c>
      <c r="F1834" s="30">
        <v>3890.16</v>
      </c>
      <c r="G1834" s="30">
        <v>5390.3</v>
      </c>
      <c r="H1834" s="30">
        <v>0</v>
      </c>
      <c r="I1834" s="24">
        <v>1543.67</v>
      </c>
      <c r="J1834" s="24">
        <v>1814.24</v>
      </c>
      <c r="K1834" s="24">
        <v>2108.44</v>
      </c>
      <c r="L1834" s="24">
        <v>2525.7399999999998</v>
      </c>
      <c r="M1834" s="24">
        <v>2743.05</v>
      </c>
      <c r="N1834" s="24">
        <v>3170.52</v>
      </c>
      <c r="O1834" s="24">
        <v>3850.4</v>
      </c>
      <c r="P1834" s="24">
        <v>5350.54</v>
      </c>
      <c r="Q1834" s="30">
        <v>0</v>
      </c>
      <c r="R1834" s="24">
        <v>1503.91</v>
      </c>
      <c r="S1834" s="24">
        <v>1774.48</v>
      </c>
      <c r="T1834" s="24">
        <v>2068.6799999999998</v>
      </c>
      <c r="U1834" s="24">
        <v>2485.98</v>
      </c>
      <c r="V1834" s="31">
        <v>0</v>
      </c>
      <c r="W1834" s="31">
        <v>159.19999999999999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2619.9299999999998</v>
      </c>
      <c r="E1835" s="30">
        <v>3047.4</v>
      </c>
      <c r="F1835" s="30">
        <v>3727.28</v>
      </c>
      <c r="G1835" s="30">
        <v>5227.42</v>
      </c>
      <c r="H1835" s="30">
        <v>0</v>
      </c>
      <c r="I1835" s="24">
        <v>1380.79</v>
      </c>
      <c r="J1835" s="24">
        <v>1651.36</v>
      </c>
      <c r="K1835" s="24">
        <v>1945.56</v>
      </c>
      <c r="L1835" s="24">
        <v>2362.86</v>
      </c>
      <c r="M1835" s="24">
        <v>2580.17</v>
      </c>
      <c r="N1835" s="24">
        <v>3007.64</v>
      </c>
      <c r="O1835" s="24">
        <v>3687.52</v>
      </c>
      <c r="P1835" s="24">
        <v>5187.66</v>
      </c>
      <c r="Q1835" s="30">
        <v>0</v>
      </c>
      <c r="R1835" s="24">
        <v>1341.03</v>
      </c>
      <c r="S1835" s="24">
        <v>1611.6</v>
      </c>
      <c r="T1835" s="24">
        <v>1905.8</v>
      </c>
      <c r="U1835" s="24">
        <v>2323.1</v>
      </c>
      <c r="V1835" s="31">
        <v>0</v>
      </c>
      <c r="W1835" s="31">
        <v>32.380000000000003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2579.04</v>
      </c>
      <c r="E1836" s="30">
        <v>3006.51</v>
      </c>
      <c r="F1836" s="30">
        <v>3686.39</v>
      </c>
      <c r="G1836" s="30">
        <v>5186.53</v>
      </c>
      <c r="H1836" s="30">
        <v>0</v>
      </c>
      <c r="I1836" s="24">
        <v>1339.9</v>
      </c>
      <c r="J1836" s="24">
        <v>1610.47</v>
      </c>
      <c r="K1836" s="24">
        <v>1904.67</v>
      </c>
      <c r="L1836" s="24">
        <v>2321.9699999999998</v>
      </c>
      <c r="M1836" s="24">
        <v>2539.2800000000002</v>
      </c>
      <c r="N1836" s="24">
        <v>2966.75</v>
      </c>
      <c r="O1836" s="24">
        <v>3646.63</v>
      </c>
      <c r="P1836" s="24">
        <v>5146.7700000000004</v>
      </c>
      <c r="Q1836" s="30">
        <v>0</v>
      </c>
      <c r="R1836" s="24">
        <v>1300.1400000000001</v>
      </c>
      <c r="S1836" s="24">
        <v>1570.71</v>
      </c>
      <c r="T1836" s="24">
        <v>1864.91</v>
      </c>
      <c r="U1836" s="24">
        <v>2282.21</v>
      </c>
      <c r="V1836" s="31">
        <v>0</v>
      </c>
      <c r="W1836" s="31">
        <v>21.85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2549.89</v>
      </c>
      <c r="E1837" s="30">
        <v>2977.36</v>
      </c>
      <c r="F1837" s="30">
        <v>3657.24</v>
      </c>
      <c r="G1837" s="30">
        <v>5157.38</v>
      </c>
      <c r="H1837" s="30">
        <v>0</v>
      </c>
      <c r="I1837" s="24">
        <v>1310.75</v>
      </c>
      <c r="J1837" s="24">
        <v>1581.32</v>
      </c>
      <c r="K1837" s="24">
        <v>1875.52</v>
      </c>
      <c r="L1837" s="24">
        <v>2292.8200000000002</v>
      </c>
      <c r="M1837" s="24">
        <v>2510.13</v>
      </c>
      <c r="N1837" s="24">
        <v>2937.6</v>
      </c>
      <c r="O1837" s="24">
        <v>3617.48</v>
      </c>
      <c r="P1837" s="24">
        <v>5117.62</v>
      </c>
      <c r="Q1837" s="30">
        <v>0</v>
      </c>
      <c r="R1837" s="24">
        <v>1270.99</v>
      </c>
      <c r="S1837" s="24">
        <v>1541.56</v>
      </c>
      <c r="T1837" s="24">
        <v>1835.76</v>
      </c>
      <c r="U1837" s="24">
        <v>2253.06</v>
      </c>
      <c r="V1837" s="31">
        <v>24.55</v>
      </c>
      <c r="W1837" s="31">
        <v>0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2595.1999999999998</v>
      </c>
      <c r="E1838" s="30">
        <v>3022.67</v>
      </c>
      <c r="F1838" s="30">
        <v>3702.55</v>
      </c>
      <c r="G1838" s="30">
        <v>5202.6899999999996</v>
      </c>
      <c r="H1838" s="30">
        <v>0</v>
      </c>
      <c r="I1838" s="24">
        <v>1356.06</v>
      </c>
      <c r="J1838" s="24">
        <v>1626.63</v>
      </c>
      <c r="K1838" s="24">
        <v>1920.83</v>
      </c>
      <c r="L1838" s="24">
        <v>2338.13</v>
      </c>
      <c r="M1838" s="24">
        <v>2555.44</v>
      </c>
      <c r="N1838" s="24">
        <v>2982.91</v>
      </c>
      <c r="O1838" s="24">
        <v>3662.79</v>
      </c>
      <c r="P1838" s="24">
        <v>5162.93</v>
      </c>
      <c r="Q1838" s="30">
        <v>0</v>
      </c>
      <c r="R1838" s="24">
        <v>1316.3</v>
      </c>
      <c r="S1838" s="24">
        <v>1586.87</v>
      </c>
      <c r="T1838" s="24">
        <v>1881.07</v>
      </c>
      <c r="U1838" s="24">
        <v>2298.37</v>
      </c>
      <c r="V1838" s="31">
        <v>55.37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2811.8</v>
      </c>
      <c r="E1839" s="30">
        <v>3239.27</v>
      </c>
      <c r="F1839" s="30">
        <v>3919.15</v>
      </c>
      <c r="G1839" s="30">
        <v>5419.29</v>
      </c>
      <c r="H1839" s="30">
        <v>0</v>
      </c>
      <c r="I1839" s="24">
        <v>1572.66</v>
      </c>
      <c r="J1839" s="24">
        <v>1843.23</v>
      </c>
      <c r="K1839" s="24">
        <v>2137.4299999999998</v>
      </c>
      <c r="L1839" s="24">
        <v>2554.73</v>
      </c>
      <c r="M1839" s="24">
        <v>2772.04</v>
      </c>
      <c r="N1839" s="24">
        <v>3199.51</v>
      </c>
      <c r="O1839" s="24">
        <v>3879.39</v>
      </c>
      <c r="P1839" s="24">
        <v>5379.53</v>
      </c>
      <c r="Q1839" s="30">
        <v>0</v>
      </c>
      <c r="R1839" s="24">
        <v>1532.9</v>
      </c>
      <c r="S1839" s="24">
        <v>1803.47</v>
      </c>
      <c r="T1839" s="24">
        <v>2097.67</v>
      </c>
      <c r="U1839" s="24">
        <v>2514.9699999999998</v>
      </c>
      <c r="V1839" s="31">
        <v>121.11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3093.41</v>
      </c>
      <c r="E1840" s="30">
        <v>3520.88</v>
      </c>
      <c r="F1840" s="30">
        <v>4200.76</v>
      </c>
      <c r="G1840" s="30">
        <v>5700.9</v>
      </c>
      <c r="H1840" s="30">
        <v>0</v>
      </c>
      <c r="I1840" s="24">
        <v>1854.27</v>
      </c>
      <c r="J1840" s="24">
        <v>2124.84</v>
      </c>
      <c r="K1840" s="24">
        <v>2419.04</v>
      </c>
      <c r="L1840" s="24">
        <v>2836.34</v>
      </c>
      <c r="M1840" s="24">
        <v>3053.65</v>
      </c>
      <c r="N1840" s="24">
        <v>3481.12</v>
      </c>
      <c r="O1840" s="24">
        <v>4161</v>
      </c>
      <c r="P1840" s="24">
        <v>5661.14</v>
      </c>
      <c r="Q1840" s="30">
        <v>0</v>
      </c>
      <c r="R1840" s="24">
        <v>1814.51</v>
      </c>
      <c r="S1840" s="24">
        <v>2085.08</v>
      </c>
      <c r="T1840" s="24">
        <v>2379.2800000000002</v>
      </c>
      <c r="U1840" s="24">
        <v>2796.58</v>
      </c>
      <c r="V1840" s="31">
        <v>120.57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3496.31</v>
      </c>
      <c r="E1841" s="30">
        <v>3923.78</v>
      </c>
      <c r="F1841" s="30">
        <v>4603.66</v>
      </c>
      <c r="G1841" s="30">
        <v>6103.8</v>
      </c>
      <c r="H1841" s="30">
        <v>0</v>
      </c>
      <c r="I1841" s="24">
        <v>2257.17</v>
      </c>
      <c r="J1841" s="24">
        <v>2527.7399999999998</v>
      </c>
      <c r="K1841" s="24">
        <v>2821.94</v>
      </c>
      <c r="L1841" s="24">
        <v>3239.24</v>
      </c>
      <c r="M1841" s="24">
        <v>3456.55</v>
      </c>
      <c r="N1841" s="24">
        <v>3884.02</v>
      </c>
      <c r="O1841" s="24">
        <v>4563.8999999999996</v>
      </c>
      <c r="P1841" s="24">
        <v>6064.04</v>
      </c>
      <c r="Q1841" s="30">
        <v>0</v>
      </c>
      <c r="R1841" s="24">
        <v>2217.41</v>
      </c>
      <c r="S1841" s="24">
        <v>2487.98</v>
      </c>
      <c r="T1841" s="24">
        <v>2782.18</v>
      </c>
      <c r="U1841" s="24">
        <v>3199.48</v>
      </c>
      <c r="V1841" s="31">
        <v>55.47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3583.23</v>
      </c>
      <c r="E1842" s="30">
        <v>4010.7</v>
      </c>
      <c r="F1842" s="30">
        <v>4690.58</v>
      </c>
      <c r="G1842" s="30">
        <v>6190.72</v>
      </c>
      <c r="H1842" s="30">
        <v>0</v>
      </c>
      <c r="I1842" s="24">
        <v>2344.09</v>
      </c>
      <c r="J1842" s="24">
        <v>2614.66</v>
      </c>
      <c r="K1842" s="24">
        <v>2908.86</v>
      </c>
      <c r="L1842" s="24">
        <v>3326.16</v>
      </c>
      <c r="M1842" s="24">
        <v>3543.47</v>
      </c>
      <c r="N1842" s="24">
        <v>3970.94</v>
      </c>
      <c r="O1842" s="24">
        <v>4650.82</v>
      </c>
      <c r="P1842" s="24">
        <v>6150.96</v>
      </c>
      <c r="Q1842" s="30">
        <v>0</v>
      </c>
      <c r="R1842" s="24">
        <v>2304.33</v>
      </c>
      <c r="S1842" s="24">
        <v>2574.9</v>
      </c>
      <c r="T1842" s="24">
        <v>2869.1</v>
      </c>
      <c r="U1842" s="24">
        <v>3286.4</v>
      </c>
      <c r="V1842" s="31">
        <v>29.09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3629.09</v>
      </c>
      <c r="E1843" s="30">
        <v>4056.56</v>
      </c>
      <c r="F1843" s="30">
        <v>4736.4399999999996</v>
      </c>
      <c r="G1843" s="30">
        <v>6236.58</v>
      </c>
      <c r="H1843" s="30">
        <v>0</v>
      </c>
      <c r="I1843" s="24">
        <v>2389.9499999999998</v>
      </c>
      <c r="J1843" s="24">
        <v>2660.52</v>
      </c>
      <c r="K1843" s="24">
        <v>2954.72</v>
      </c>
      <c r="L1843" s="24">
        <v>3372.02</v>
      </c>
      <c r="M1843" s="24">
        <v>3589.33</v>
      </c>
      <c r="N1843" s="24">
        <v>4016.8</v>
      </c>
      <c r="O1843" s="24">
        <v>4696.68</v>
      </c>
      <c r="P1843" s="24">
        <v>6196.82</v>
      </c>
      <c r="Q1843" s="30">
        <v>0</v>
      </c>
      <c r="R1843" s="24">
        <v>2350.19</v>
      </c>
      <c r="S1843" s="24">
        <v>2620.7600000000002</v>
      </c>
      <c r="T1843" s="24">
        <v>2914.96</v>
      </c>
      <c r="U1843" s="24">
        <v>3332.26</v>
      </c>
      <c r="V1843" s="31">
        <v>396.04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3615.44</v>
      </c>
      <c r="E1844" s="30">
        <v>4042.91</v>
      </c>
      <c r="F1844" s="30">
        <v>4722.79</v>
      </c>
      <c r="G1844" s="30">
        <v>6222.93</v>
      </c>
      <c r="H1844" s="30">
        <v>0</v>
      </c>
      <c r="I1844" s="24">
        <v>2376.3000000000002</v>
      </c>
      <c r="J1844" s="24">
        <v>2646.87</v>
      </c>
      <c r="K1844" s="24">
        <v>2941.07</v>
      </c>
      <c r="L1844" s="24">
        <v>3358.37</v>
      </c>
      <c r="M1844" s="24">
        <v>3575.68</v>
      </c>
      <c r="N1844" s="24">
        <v>4003.15</v>
      </c>
      <c r="O1844" s="24">
        <v>4683.03</v>
      </c>
      <c r="P1844" s="24">
        <v>6183.17</v>
      </c>
      <c r="Q1844" s="30">
        <v>0</v>
      </c>
      <c r="R1844" s="24">
        <v>2336.54</v>
      </c>
      <c r="S1844" s="24">
        <v>2607.11</v>
      </c>
      <c r="T1844" s="24">
        <v>2901.31</v>
      </c>
      <c r="U1844" s="24">
        <v>3318.61</v>
      </c>
      <c r="V1844" s="31">
        <v>29.49</v>
      </c>
      <c r="W1844" s="31">
        <v>0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3652.16</v>
      </c>
      <c r="E1845" s="30">
        <v>4079.63</v>
      </c>
      <c r="F1845" s="30">
        <v>4759.51</v>
      </c>
      <c r="G1845" s="30">
        <v>6259.65</v>
      </c>
      <c r="H1845" s="30">
        <v>0</v>
      </c>
      <c r="I1845" s="24">
        <v>2413.02</v>
      </c>
      <c r="J1845" s="24">
        <v>2683.59</v>
      </c>
      <c r="K1845" s="24">
        <v>2977.79</v>
      </c>
      <c r="L1845" s="24">
        <v>3395.09</v>
      </c>
      <c r="M1845" s="24">
        <v>3612.4</v>
      </c>
      <c r="N1845" s="24">
        <v>4039.87</v>
      </c>
      <c r="O1845" s="24">
        <v>4719.75</v>
      </c>
      <c r="P1845" s="24">
        <v>6219.89</v>
      </c>
      <c r="Q1845" s="30">
        <v>0</v>
      </c>
      <c r="R1845" s="24">
        <v>2373.2600000000002</v>
      </c>
      <c r="S1845" s="24">
        <v>2643.83</v>
      </c>
      <c r="T1845" s="24">
        <v>2938.03</v>
      </c>
      <c r="U1845" s="24">
        <v>3355.33</v>
      </c>
      <c r="V1845" s="31">
        <v>0</v>
      </c>
      <c r="W1845" s="31">
        <v>40.380000000000003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3648.13</v>
      </c>
      <c r="E1846" s="30">
        <v>4075.6</v>
      </c>
      <c r="F1846" s="30">
        <v>4755.4799999999996</v>
      </c>
      <c r="G1846" s="30">
        <v>6255.62</v>
      </c>
      <c r="H1846" s="30">
        <v>0</v>
      </c>
      <c r="I1846" s="24">
        <v>2408.9899999999998</v>
      </c>
      <c r="J1846" s="24">
        <v>2679.56</v>
      </c>
      <c r="K1846" s="24">
        <v>2973.76</v>
      </c>
      <c r="L1846" s="24">
        <v>3391.06</v>
      </c>
      <c r="M1846" s="24">
        <v>3608.37</v>
      </c>
      <c r="N1846" s="24">
        <v>4035.84</v>
      </c>
      <c r="O1846" s="24">
        <v>4715.72</v>
      </c>
      <c r="P1846" s="24">
        <v>6215.86</v>
      </c>
      <c r="Q1846" s="30">
        <v>0</v>
      </c>
      <c r="R1846" s="24">
        <v>2369.23</v>
      </c>
      <c r="S1846" s="24">
        <v>2639.8</v>
      </c>
      <c r="T1846" s="24">
        <v>2934</v>
      </c>
      <c r="U1846" s="24">
        <v>3351.3</v>
      </c>
      <c r="V1846" s="31">
        <v>35.71</v>
      </c>
      <c r="W1846" s="31">
        <v>0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3647.19</v>
      </c>
      <c r="E1847" s="30">
        <v>4074.66</v>
      </c>
      <c r="F1847" s="30">
        <v>4754.54</v>
      </c>
      <c r="G1847" s="30">
        <v>6254.68</v>
      </c>
      <c r="H1847" s="30">
        <v>0</v>
      </c>
      <c r="I1847" s="24">
        <v>2408.0500000000002</v>
      </c>
      <c r="J1847" s="24">
        <v>2678.62</v>
      </c>
      <c r="K1847" s="24">
        <v>2972.82</v>
      </c>
      <c r="L1847" s="24">
        <v>3390.12</v>
      </c>
      <c r="M1847" s="24">
        <v>3607.43</v>
      </c>
      <c r="N1847" s="24">
        <v>4034.9</v>
      </c>
      <c r="O1847" s="24">
        <v>4714.78</v>
      </c>
      <c r="P1847" s="24">
        <v>6214.92</v>
      </c>
      <c r="Q1847" s="30">
        <v>0</v>
      </c>
      <c r="R1847" s="24">
        <v>2368.29</v>
      </c>
      <c r="S1847" s="24">
        <v>2638.86</v>
      </c>
      <c r="T1847" s="24">
        <v>2933.06</v>
      </c>
      <c r="U1847" s="24">
        <v>3350.36</v>
      </c>
      <c r="V1847" s="31">
        <v>0</v>
      </c>
      <c r="W1847" s="31">
        <v>6.53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3659.17</v>
      </c>
      <c r="E1848" s="30">
        <v>4086.64</v>
      </c>
      <c r="F1848" s="30">
        <v>4766.5200000000004</v>
      </c>
      <c r="G1848" s="30">
        <v>6266.66</v>
      </c>
      <c r="H1848" s="30">
        <v>0</v>
      </c>
      <c r="I1848" s="24">
        <v>2420.0300000000002</v>
      </c>
      <c r="J1848" s="24">
        <v>2690.6</v>
      </c>
      <c r="K1848" s="24">
        <v>2984.8</v>
      </c>
      <c r="L1848" s="24">
        <v>3402.1</v>
      </c>
      <c r="M1848" s="24">
        <v>3619.41</v>
      </c>
      <c r="N1848" s="24">
        <v>4046.88</v>
      </c>
      <c r="O1848" s="24">
        <v>4726.76</v>
      </c>
      <c r="P1848" s="24">
        <v>6226.9</v>
      </c>
      <c r="Q1848" s="30">
        <v>0</v>
      </c>
      <c r="R1848" s="24">
        <v>2380.27</v>
      </c>
      <c r="S1848" s="24">
        <v>2650.84</v>
      </c>
      <c r="T1848" s="24">
        <v>2945.04</v>
      </c>
      <c r="U1848" s="24">
        <v>3362.34</v>
      </c>
      <c r="V1848" s="31">
        <v>0</v>
      </c>
      <c r="W1848" s="31">
        <v>8.7899999999999991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3608.66</v>
      </c>
      <c r="E1849" s="30">
        <v>4036.13</v>
      </c>
      <c r="F1849" s="30">
        <v>4716.01</v>
      </c>
      <c r="G1849" s="30">
        <v>6216.15</v>
      </c>
      <c r="H1849" s="30">
        <v>0</v>
      </c>
      <c r="I1849" s="24">
        <v>2369.52</v>
      </c>
      <c r="J1849" s="24">
        <v>2640.09</v>
      </c>
      <c r="K1849" s="24">
        <v>2934.29</v>
      </c>
      <c r="L1849" s="24">
        <v>3351.59</v>
      </c>
      <c r="M1849" s="24">
        <v>3568.9</v>
      </c>
      <c r="N1849" s="24">
        <v>3996.37</v>
      </c>
      <c r="O1849" s="24">
        <v>4676.25</v>
      </c>
      <c r="P1849" s="24">
        <v>6176.39</v>
      </c>
      <c r="Q1849" s="30">
        <v>0</v>
      </c>
      <c r="R1849" s="24">
        <v>2329.7600000000002</v>
      </c>
      <c r="S1849" s="24">
        <v>2600.33</v>
      </c>
      <c r="T1849" s="24">
        <v>2894.53</v>
      </c>
      <c r="U1849" s="24">
        <v>3311.83</v>
      </c>
      <c r="V1849" s="31">
        <v>0</v>
      </c>
      <c r="W1849" s="31">
        <v>363.09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3706.86</v>
      </c>
      <c r="E1850" s="30">
        <v>4134.33</v>
      </c>
      <c r="F1850" s="30">
        <v>4814.21</v>
      </c>
      <c r="G1850" s="30">
        <v>6314.35</v>
      </c>
      <c r="H1850" s="30">
        <v>0</v>
      </c>
      <c r="I1850" s="24">
        <v>2467.7199999999998</v>
      </c>
      <c r="J1850" s="24">
        <v>2738.29</v>
      </c>
      <c r="K1850" s="24">
        <v>3032.49</v>
      </c>
      <c r="L1850" s="24">
        <v>3449.79</v>
      </c>
      <c r="M1850" s="24">
        <v>3667.1</v>
      </c>
      <c r="N1850" s="24">
        <v>4094.57</v>
      </c>
      <c r="O1850" s="24">
        <v>4774.45</v>
      </c>
      <c r="P1850" s="24">
        <v>6274.59</v>
      </c>
      <c r="Q1850" s="30">
        <v>0</v>
      </c>
      <c r="R1850" s="24">
        <v>2427.96</v>
      </c>
      <c r="S1850" s="24">
        <v>2698.53</v>
      </c>
      <c r="T1850" s="24">
        <v>2992.73</v>
      </c>
      <c r="U1850" s="24">
        <v>3410.03</v>
      </c>
      <c r="V1850" s="31">
        <v>0</v>
      </c>
      <c r="W1850" s="31">
        <v>185.63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3611.9</v>
      </c>
      <c r="E1851" s="30">
        <v>4039.37</v>
      </c>
      <c r="F1851" s="30">
        <v>4719.25</v>
      </c>
      <c r="G1851" s="30">
        <v>6219.39</v>
      </c>
      <c r="H1851" s="30">
        <v>0</v>
      </c>
      <c r="I1851" s="24">
        <v>2372.7600000000002</v>
      </c>
      <c r="J1851" s="24">
        <v>2643.33</v>
      </c>
      <c r="K1851" s="24">
        <v>2937.53</v>
      </c>
      <c r="L1851" s="24">
        <v>3354.83</v>
      </c>
      <c r="M1851" s="24">
        <v>3572.14</v>
      </c>
      <c r="N1851" s="24">
        <v>3999.61</v>
      </c>
      <c r="O1851" s="24">
        <v>4679.49</v>
      </c>
      <c r="P1851" s="24">
        <v>6179.63</v>
      </c>
      <c r="Q1851" s="30">
        <v>0</v>
      </c>
      <c r="R1851" s="24">
        <v>2333</v>
      </c>
      <c r="S1851" s="24">
        <v>2603.5700000000002</v>
      </c>
      <c r="T1851" s="24">
        <v>2897.77</v>
      </c>
      <c r="U1851" s="24">
        <v>3315.07</v>
      </c>
      <c r="V1851" s="31">
        <v>0</v>
      </c>
      <c r="W1851" s="31">
        <v>63.91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3571.03</v>
      </c>
      <c r="E1852" s="30">
        <v>3998.5</v>
      </c>
      <c r="F1852" s="30">
        <v>4678.38</v>
      </c>
      <c r="G1852" s="30">
        <v>6178.52</v>
      </c>
      <c r="H1852" s="30">
        <v>0</v>
      </c>
      <c r="I1852" s="24">
        <v>2331.89</v>
      </c>
      <c r="J1852" s="24">
        <v>2602.46</v>
      </c>
      <c r="K1852" s="24">
        <v>2896.66</v>
      </c>
      <c r="L1852" s="24">
        <v>3313.96</v>
      </c>
      <c r="M1852" s="24">
        <v>3531.27</v>
      </c>
      <c r="N1852" s="24">
        <v>3958.74</v>
      </c>
      <c r="O1852" s="24">
        <v>4638.62</v>
      </c>
      <c r="P1852" s="24">
        <v>6138.76</v>
      </c>
      <c r="Q1852" s="30">
        <v>0</v>
      </c>
      <c r="R1852" s="24">
        <v>2292.13</v>
      </c>
      <c r="S1852" s="24">
        <v>2562.6999999999998</v>
      </c>
      <c r="T1852" s="24">
        <v>2856.9</v>
      </c>
      <c r="U1852" s="24">
        <v>3274.2</v>
      </c>
      <c r="V1852" s="31">
        <v>0</v>
      </c>
      <c r="W1852" s="31">
        <v>6.35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3577.83</v>
      </c>
      <c r="E1853" s="30">
        <v>4005.3</v>
      </c>
      <c r="F1853" s="30">
        <v>4685.18</v>
      </c>
      <c r="G1853" s="30">
        <v>6185.32</v>
      </c>
      <c r="H1853" s="30">
        <v>0</v>
      </c>
      <c r="I1853" s="24">
        <v>2338.69</v>
      </c>
      <c r="J1853" s="24">
        <v>2609.2600000000002</v>
      </c>
      <c r="K1853" s="24">
        <v>2903.46</v>
      </c>
      <c r="L1853" s="24">
        <v>3320.76</v>
      </c>
      <c r="M1853" s="24">
        <v>3538.07</v>
      </c>
      <c r="N1853" s="24">
        <v>3965.54</v>
      </c>
      <c r="O1853" s="24">
        <v>4645.42</v>
      </c>
      <c r="P1853" s="24">
        <v>6145.56</v>
      </c>
      <c r="Q1853" s="30">
        <v>0</v>
      </c>
      <c r="R1853" s="24">
        <v>2298.9299999999998</v>
      </c>
      <c r="S1853" s="24">
        <v>2569.5</v>
      </c>
      <c r="T1853" s="24">
        <v>2863.7</v>
      </c>
      <c r="U1853" s="24">
        <v>3281</v>
      </c>
      <c r="V1853" s="31">
        <v>0</v>
      </c>
      <c r="W1853" s="31">
        <v>2.09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3584.85</v>
      </c>
      <c r="E1854" s="30">
        <v>4012.32</v>
      </c>
      <c r="F1854" s="30">
        <v>4692.2</v>
      </c>
      <c r="G1854" s="30">
        <v>6192.34</v>
      </c>
      <c r="H1854" s="30">
        <v>0</v>
      </c>
      <c r="I1854" s="24">
        <v>2345.71</v>
      </c>
      <c r="J1854" s="24">
        <v>2616.2800000000002</v>
      </c>
      <c r="K1854" s="24">
        <v>2910.48</v>
      </c>
      <c r="L1854" s="24">
        <v>3327.78</v>
      </c>
      <c r="M1854" s="24">
        <v>3545.09</v>
      </c>
      <c r="N1854" s="24">
        <v>3972.56</v>
      </c>
      <c r="O1854" s="24">
        <v>4652.4399999999996</v>
      </c>
      <c r="P1854" s="24">
        <v>6152.58</v>
      </c>
      <c r="Q1854" s="30">
        <v>0</v>
      </c>
      <c r="R1854" s="24">
        <v>2305.9499999999998</v>
      </c>
      <c r="S1854" s="24">
        <v>2576.52</v>
      </c>
      <c r="T1854" s="24">
        <v>2870.72</v>
      </c>
      <c r="U1854" s="24">
        <v>3288.02</v>
      </c>
      <c r="V1854" s="31">
        <v>0</v>
      </c>
      <c r="W1854" s="31">
        <v>29.62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3560.57</v>
      </c>
      <c r="E1855" s="30">
        <v>3988.04</v>
      </c>
      <c r="F1855" s="30">
        <v>4667.92</v>
      </c>
      <c r="G1855" s="30">
        <v>6168.06</v>
      </c>
      <c r="H1855" s="30">
        <v>0</v>
      </c>
      <c r="I1855" s="24">
        <v>2321.4299999999998</v>
      </c>
      <c r="J1855" s="24">
        <v>2592</v>
      </c>
      <c r="K1855" s="24">
        <v>2886.2</v>
      </c>
      <c r="L1855" s="24">
        <v>3303.5</v>
      </c>
      <c r="M1855" s="24">
        <v>3520.81</v>
      </c>
      <c r="N1855" s="24">
        <v>3948.28</v>
      </c>
      <c r="O1855" s="24">
        <v>4628.16</v>
      </c>
      <c r="P1855" s="24">
        <v>6128.3</v>
      </c>
      <c r="Q1855" s="30">
        <v>0</v>
      </c>
      <c r="R1855" s="24">
        <v>2281.67</v>
      </c>
      <c r="S1855" s="24">
        <v>2552.2399999999998</v>
      </c>
      <c r="T1855" s="24">
        <v>2846.44</v>
      </c>
      <c r="U1855" s="24">
        <v>3263.74</v>
      </c>
      <c r="V1855" s="31">
        <v>0</v>
      </c>
      <c r="W1855" s="31">
        <v>530.36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3370.21</v>
      </c>
      <c r="E1856" s="30">
        <v>3797.68</v>
      </c>
      <c r="F1856" s="30">
        <v>4477.5600000000004</v>
      </c>
      <c r="G1856" s="30">
        <v>5977.7</v>
      </c>
      <c r="H1856" s="30">
        <v>0</v>
      </c>
      <c r="I1856" s="24">
        <v>2131.0700000000002</v>
      </c>
      <c r="J1856" s="24">
        <v>2401.64</v>
      </c>
      <c r="K1856" s="24">
        <v>2695.84</v>
      </c>
      <c r="L1856" s="24">
        <v>3113.14</v>
      </c>
      <c r="M1856" s="24">
        <v>3330.45</v>
      </c>
      <c r="N1856" s="24">
        <v>3757.92</v>
      </c>
      <c r="O1856" s="24">
        <v>4437.8</v>
      </c>
      <c r="P1856" s="24">
        <v>5937.94</v>
      </c>
      <c r="Q1856" s="30">
        <v>0</v>
      </c>
      <c r="R1856" s="24">
        <v>2091.31</v>
      </c>
      <c r="S1856" s="24">
        <v>2361.88</v>
      </c>
      <c r="T1856" s="24">
        <v>2656.08</v>
      </c>
      <c r="U1856" s="24">
        <v>3073.38</v>
      </c>
      <c r="V1856" s="31">
        <v>0</v>
      </c>
      <c r="W1856" s="31">
        <v>615.66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2939.01</v>
      </c>
      <c r="E1857" s="30">
        <v>3366.48</v>
      </c>
      <c r="F1857" s="30">
        <v>4046.36</v>
      </c>
      <c r="G1857" s="30">
        <v>5546.5</v>
      </c>
      <c r="H1857" s="30">
        <v>0</v>
      </c>
      <c r="I1857" s="24">
        <v>1699.87</v>
      </c>
      <c r="J1857" s="24">
        <v>1970.44</v>
      </c>
      <c r="K1857" s="24">
        <v>2264.64</v>
      </c>
      <c r="L1857" s="24">
        <v>2681.94</v>
      </c>
      <c r="M1857" s="24">
        <v>2899.25</v>
      </c>
      <c r="N1857" s="24">
        <v>3326.72</v>
      </c>
      <c r="O1857" s="24">
        <v>4006.6</v>
      </c>
      <c r="P1857" s="24">
        <v>5506.74</v>
      </c>
      <c r="Q1857" s="30">
        <v>0</v>
      </c>
      <c r="R1857" s="24">
        <v>1660.11</v>
      </c>
      <c r="S1857" s="24">
        <v>1930.68</v>
      </c>
      <c r="T1857" s="24">
        <v>2224.88</v>
      </c>
      <c r="U1857" s="24">
        <v>2642.18</v>
      </c>
      <c r="V1857" s="31">
        <v>0</v>
      </c>
      <c r="W1857" s="31">
        <v>155.28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2785.49</v>
      </c>
      <c r="E1858" s="30">
        <v>3212.96</v>
      </c>
      <c r="F1858" s="30">
        <v>3892.84</v>
      </c>
      <c r="G1858" s="30">
        <v>5392.98</v>
      </c>
      <c r="H1858" s="30">
        <v>0</v>
      </c>
      <c r="I1858" s="24">
        <v>1546.35</v>
      </c>
      <c r="J1858" s="24">
        <v>1816.92</v>
      </c>
      <c r="K1858" s="24">
        <v>2111.12</v>
      </c>
      <c r="L1858" s="24">
        <v>2528.42</v>
      </c>
      <c r="M1858" s="24">
        <v>2745.73</v>
      </c>
      <c r="N1858" s="24">
        <v>3173.2</v>
      </c>
      <c r="O1858" s="24">
        <v>3853.08</v>
      </c>
      <c r="P1858" s="24">
        <v>5353.22</v>
      </c>
      <c r="Q1858" s="30">
        <v>0</v>
      </c>
      <c r="R1858" s="24">
        <v>1506.59</v>
      </c>
      <c r="S1858" s="24">
        <v>1777.16</v>
      </c>
      <c r="T1858" s="24">
        <v>2071.36</v>
      </c>
      <c r="U1858" s="24">
        <v>2488.66</v>
      </c>
      <c r="V1858" s="31">
        <v>0</v>
      </c>
      <c r="W1858" s="31">
        <v>90.57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2610.73</v>
      </c>
      <c r="E1859" s="30">
        <v>3038.2</v>
      </c>
      <c r="F1859" s="30">
        <v>3718.08</v>
      </c>
      <c r="G1859" s="30">
        <v>5218.22</v>
      </c>
      <c r="H1859" s="30">
        <v>0</v>
      </c>
      <c r="I1859" s="24">
        <v>1371.59</v>
      </c>
      <c r="J1859" s="24">
        <v>1642.16</v>
      </c>
      <c r="K1859" s="24">
        <v>1936.36</v>
      </c>
      <c r="L1859" s="24">
        <v>2353.66</v>
      </c>
      <c r="M1859" s="24">
        <v>2570.9699999999998</v>
      </c>
      <c r="N1859" s="24">
        <v>2998.44</v>
      </c>
      <c r="O1859" s="24">
        <v>3678.32</v>
      </c>
      <c r="P1859" s="24">
        <v>5178.46</v>
      </c>
      <c r="Q1859" s="30">
        <v>0</v>
      </c>
      <c r="R1859" s="24">
        <v>1331.83</v>
      </c>
      <c r="S1859" s="24">
        <v>1602.4</v>
      </c>
      <c r="T1859" s="24">
        <v>1896.6</v>
      </c>
      <c r="U1859" s="24">
        <v>2313.9</v>
      </c>
      <c r="V1859" s="31">
        <v>4.43</v>
      </c>
      <c r="W1859" s="31">
        <v>0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2564.83</v>
      </c>
      <c r="E1860" s="30">
        <v>2992.3</v>
      </c>
      <c r="F1860" s="30">
        <v>3672.18</v>
      </c>
      <c r="G1860" s="30">
        <v>5172.32</v>
      </c>
      <c r="H1860" s="30">
        <v>0</v>
      </c>
      <c r="I1860" s="24">
        <v>1325.69</v>
      </c>
      <c r="J1860" s="24">
        <v>1596.26</v>
      </c>
      <c r="K1860" s="24">
        <v>1890.46</v>
      </c>
      <c r="L1860" s="24">
        <v>2307.7600000000002</v>
      </c>
      <c r="M1860" s="24">
        <v>2525.0700000000002</v>
      </c>
      <c r="N1860" s="24">
        <v>2952.54</v>
      </c>
      <c r="O1860" s="24">
        <v>3632.42</v>
      </c>
      <c r="P1860" s="24">
        <v>5132.5600000000004</v>
      </c>
      <c r="Q1860" s="30">
        <v>0</v>
      </c>
      <c r="R1860" s="24">
        <v>1285.93</v>
      </c>
      <c r="S1860" s="24">
        <v>1556.5</v>
      </c>
      <c r="T1860" s="24">
        <v>1850.7</v>
      </c>
      <c r="U1860" s="24">
        <v>2268</v>
      </c>
      <c r="V1860" s="31">
        <v>0</v>
      </c>
      <c r="W1860" s="31">
        <v>885.64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2521.23</v>
      </c>
      <c r="E1861" s="30">
        <v>2948.7</v>
      </c>
      <c r="F1861" s="30">
        <v>3628.58</v>
      </c>
      <c r="G1861" s="30">
        <v>5128.72</v>
      </c>
      <c r="H1861" s="30">
        <v>0</v>
      </c>
      <c r="I1861" s="24">
        <v>1282.0899999999999</v>
      </c>
      <c r="J1861" s="24">
        <v>1552.66</v>
      </c>
      <c r="K1861" s="24">
        <v>1846.86</v>
      </c>
      <c r="L1861" s="24">
        <v>2264.16</v>
      </c>
      <c r="M1861" s="24">
        <v>2481.4699999999998</v>
      </c>
      <c r="N1861" s="24">
        <v>2908.94</v>
      </c>
      <c r="O1861" s="24">
        <v>3588.82</v>
      </c>
      <c r="P1861" s="24">
        <v>5088.96</v>
      </c>
      <c r="Q1861" s="30">
        <v>0</v>
      </c>
      <c r="R1861" s="24">
        <v>1242.33</v>
      </c>
      <c r="S1861" s="24">
        <v>1512.9</v>
      </c>
      <c r="T1861" s="24">
        <v>1807.1</v>
      </c>
      <c r="U1861" s="24">
        <v>2224.4</v>
      </c>
      <c r="V1861" s="31">
        <v>67.900000000000006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2599.61</v>
      </c>
      <c r="E1862" s="30">
        <v>3027.08</v>
      </c>
      <c r="F1862" s="30">
        <v>3706.96</v>
      </c>
      <c r="G1862" s="30">
        <v>5207.1000000000004</v>
      </c>
      <c r="H1862" s="30">
        <v>0</v>
      </c>
      <c r="I1862" s="24">
        <v>1360.47</v>
      </c>
      <c r="J1862" s="24">
        <v>1631.04</v>
      </c>
      <c r="K1862" s="24">
        <v>1925.24</v>
      </c>
      <c r="L1862" s="24">
        <v>2342.54</v>
      </c>
      <c r="M1862" s="24">
        <v>2559.85</v>
      </c>
      <c r="N1862" s="24">
        <v>2987.32</v>
      </c>
      <c r="O1862" s="24">
        <v>3667.2</v>
      </c>
      <c r="P1862" s="24">
        <v>5167.34</v>
      </c>
      <c r="Q1862" s="30">
        <v>0</v>
      </c>
      <c r="R1862" s="24">
        <v>1320.71</v>
      </c>
      <c r="S1862" s="24">
        <v>1591.28</v>
      </c>
      <c r="T1862" s="24">
        <v>1885.48</v>
      </c>
      <c r="U1862" s="24">
        <v>2302.7800000000002</v>
      </c>
      <c r="V1862" s="31">
        <v>192.43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2841.36</v>
      </c>
      <c r="E1863" s="30">
        <v>3268.83</v>
      </c>
      <c r="F1863" s="30">
        <v>3948.71</v>
      </c>
      <c r="G1863" s="30">
        <v>5448.85</v>
      </c>
      <c r="H1863" s="30">
        <v>0</v>
      </c>
      <c r="I1863" s="24">
        <v>1602.22</v>
      </c>
      <c r="J1863" s="24">
        <v>1872.79</v>
      </c>
      <c r="K1863" s="24">
        <v>2166.9899999999998</v>
      </c>
      <c r="L1863" s="24">
        <v>2584.29</v>
      </c>
      <c r="M1863" s="24">
        <v>2801.6</v>
      </c>
      <c r="N1863" s="24">
        <v>3229.07</v>
      </c>
      <c r="O1863" s="24">
        <v>3908.95</v>
      </c>
      <c r="P1863" s="24">
        <v>5409.09</v>
      </c>
      <c r="Q1863" s="30">
        <v>0</v>
      </c>
      <c r="R1863" s="24">
        <v>1562.46</v>
      </c>
      <c r="S1863" s="24">
        <v>1833.03</v>
      </c>
      <c r="T1863" s="24">
        <v>2127.23</v>
      </c>
      <c r="U1863" s="24">
        <v>2544.5300000000002</v>
      </c>
      <c r="V1863" s="31">
        <v>336.63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3124</v>
      </c>
      <c r="E1864" s="30">
        <v>3551.47</v>
      </c>
      <c r="F1864" s="30">
        <v>4231.3500000000004</v>
      </c>
      <c r="G1864" s="30">
        <v>5731.49</v>
      </c>
      <c r="H1864" s="30">
        <v>0</v>
      </c>
      <c r="I1864" s="24">
        <v>1884.86</v>
      </c>
      <c r="J1864" s="24">
        <v>2155.4299999999998</v>
      </c>
      <c r="K1864" s="24">
        <v>2449.63</v>
      </c>
      <c r="L1864" s="24">
        <v>2866.93</v>
      </c>
      <c r="M1864" s="24">
        <v>3084.24</v>
      </c>
      <c r="N1864" s="24">
        <v>3511.71</v>
      </c>
      <c r="O1864" s="24">
        <v>4191.59</v>
      </c>
      <c r="P1864" s="24">
        <v>5691.73</v>
      </c>
      <c r="Q1864" s="30">
        <v>0</v>
      </c>
      <c r="R1864" s="24">
        <v>1845.1</v>
      </c>
      <c r="S1864" s="24">
        <v>2115.67</v>
      </c>
      <c r="T1864" s="24">
        <v>2409.87</v>
      </c>
      <c r="U1864" s="24">
        <v>2827.17</v>
      </c>
      <c r="V1864" s="31">
        <v>204.58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3505.93</v>
      </c>
      <c r="E1865" s="30">
        <v>3933.4</v>
      </c>
      <c r="F1865" s="30">
        <v>4613.28</v>
      </c>
      <c r="G1865" s="30">
        <v>6113.42</v>
      </c>
      <c r="H1865" s="30">
        <v>0</v>
      </c>
      <c r="I1865" s="24">
        <v>2266.79</v>
      </c>
      <c r="J1865" s="24">
        <v>2537.36</v>
      </c>
      <c r="K1865" s="24">
        <v>2831.56</v>
      </c>
      <c r="L1865" s="24">
        <v>3248.86</v>
      </c>
      <c r="M1865" s="24">
        <v>3466.17</v>
      </c>
      <c r="N1865" s="24">
        <v>3893.64</v>
      </c>
      <c r="O1865" s="24">
        <v>4573.5200000000004</v>
      </c>
      <c r="P1865" s="24">
        <v>6073.66</v>
      </c>
      <c r="Q1865" s="30">
        <v>0</v>
      </c>
      <c r="R1865" s="24">
        <v>2227.0300000000002</v>
      </c>
      <c r="S1865" s="24">
        <v>2497.6</v>
      </c>
      <c r="T1865" s="24">
        <v>2791.8</v>
      </c>
      <c r="U1865" s="24">
        <v>3209.1</v>
      </c>
      <c r="V1865" s="31">
        <v>101.05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3606.56</v>
      </c>
      <c r="E1866" s="30">
        <v>4034.03</v>
      </c>
      <c r="F1866" s="30">
        <v>4713.91</v>
      </c>
      <c r="G1866" s="30">
        <v>6214.05</v>
      </c>
      <c r="H1866" s="30">
        <v>0</v>
      </c>
      <c r="I1866" s="24">
        <v>2367.42</v>
      </c>
      <c r="J1866" s="24">
        <v>2637.99</v>
      </c>
      <c r="K1866" s="24">
        <v>2932.19</v>
      </c>
      <c r="L1866" s="24">
        <v>3349.49</v>
      </c>
      <c r="M1866" s="24">
        <v>3566.8</v>
      </c>
      <c r="N1866" s="24">
        <v>3994.27</v>
      </c>
      <c r="O1866" s="24">
        <v>4674.1499999999996</v>
      </c>
      <c r="P1866" s="24">
        <v>6174.29</v>
      </c>
      <c r="Q1866" s="30">
        <v>0</v>
      </c>
      <c r="R1866" s="24">
        <v>2327.66</v>
      </c>
      <c r="S1866" s="24">
        <v>2598.23</v>
      </c>
      <c r="T1866" s="24">
        <v>2892.43</v>
      </c>
      <c r="U1866" s="24">
        <v>3309.73</v>
      </c>
      <c r="V1866" s="31">
        <v>310.01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3741.11</v>
      </c>
      <c r="E1867" s="30">
        <v>4168.58</v>
      </c>
      <c r="F1867" s="30">
        <v>4848.46</v>
      </c>
      <c r="G1867" s="30">
        <v>6348.6</v>
      </c>
      <c r="H1867" s="30">
        <v>0</v>
      </c>
      <c r="I1867" s="24">
        <v>2501.9699999999998</v>
      </c>
      <c r="J1867" s="24">
        <v>2772.54</v>
      </c>
      <c r="K1867" s="24">
        <v>3066.74</v>
      </c>
      <c r="L1867" s="24">
        <v>3484.04</v>
      </c>
      <c r="M1867" s="24">
        <v>3701.35</v>
      </c>
      <c r="N1867" s="24">
        <v>4128.82</v>
      </c>
      <c r="O1867" s="24">
        <v>4808.7</v>
      </c>
      <c r="P1867" s="24">
        <v>6308.84</v>
      </c>
      <c r="Q1867" s="30">
        <v>0</v>
      </c>
      <c r="R1867" s="24">
        <v>2462.21</v>
      </c>
      <c r="S1867" s="24">
        <v>2732.78</v>
      </c>
      <c r="T1867" s="24">
        <v>3026.98</v>
      </c>
      <c r="U1867" s="24">
        <v>3444.28</v>
      </c>
      <c r="V1867" s="31">
        <v>736.57</v>
      </c>
      <c r="W1867" s="31">
        <v>0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3664.69</v>
      </c>
      <c r="E1868" s="30">
        <v>4092.16</v>
      </c>
      <c r="F1868" s="30">
        <v>4772.04</v>
      </c>
      <c r="G1868" s="30">
        <v>6272.18</v>
      </c>
      <c r="H1868" s="30">
        <v>0</v>
      </c>
      <c r="I1868" s="24">
        <v>2425.5500000000002</v>
      </c>
      <c r="J1868" s="24">
        <v>2696.12</v>
      </c>
      <c r="K1868" s="24">
        <v>2990.32</v>
      </c>
      <c r="L1868" s="24">
        <v>3407.62</v>
      </c>
      <c r="M1868" s="24">
        <v>3624.93</v>
      </c>
      <c r="N1868" s="24">
        <v>4052.4</v>
      </c>
      <c r="O1868" s="24">
        <v>4732.28</v>
      </c>
      <c r="P1868" s="24">
        <v>6232.42</v>
      </c>
      <c r="Q1868" s="30">
        <v>0</v>
      </c>
      <c r="R1868" s="24">
        <v>2385.79</v>
      </c>
      <c r="S1868" s="24">
        <v>2656.36</v>
      </c>
      <c r="T1868" s="24">
        <v>2950.56</v>
      </c>
      <c r="U1868" s="24">
        <v>3367.86</v>
      </c>
      <c r="V1868" s="31">
        <v>851.61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3657.65</v>
      </c>
      <c r="E1869" s="30">
        <v>4085.12</v>
      </c>
      <c r="F1869" s="30">
        <v>4765</v>
      </c>
      <c r="G1869" s="30">
        <v>6265.14</v>
      </c>
      <c r="H1869" s="30">
        <v>0</v>
      </c>
      <c r="I1869" s="24">
        <v>2418.5100000000002</v>
      </c>
      <c r="J1869" s="24">
        <v>2689.08</v>
      </c>
      <c r="K1869" s="24">
        <v>2983.28</v>
      </c>
      <c r="L1869" s="24">
        <v>3400.58</v>
      </c>
      <c r="M1869" s="24">
        <v>3617.89</v>
      </c>
      <c r="N1869" s="24">
        <v>4045.36</v>
      </c>
      <c r="O1869" s="24">
        <v>4725.24</v>
      </c>
      <c r="P1869" s="24">
        <v>6225.38</v>
      </c>
      <c r="Q1869" s="30">
        <v>0</v>
      </c>
      <c r="R1869" s="24">
        <v>2378.75</v>
      </c>
      <c r="S1869" s="24">
        <v>2649.32</v>
      </c>
      <c r="T1869" s="24">
        <v>2943.52</v>
      </c>
      <c r="U1869" s="24">
        <v>3360.82</v>
      </c>
      <c r="V1869" s="31">
        <v>2376.29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3873.45</v>
      </c>
      <c r="E1870" s="30">
        <v>4300.92</v>
      </c>
      <c r="F1870" s="30">
        <v>4980.8</v>
      </c>
      <c r="G1870" s="30">
        <v>6480.94</v>
      </c>
      <c r="H1870" s="30">
        <v>0</v>
      </c>
      <c r="I1870" s="24">
        <v>2634.31</v>
      </c>
      <c r="J1870" s="24">
        <v>2904.88</v>
      </c>
      <c r="K1870" s="24">
        <v>3199.08</v>
      </c>
      <c r="L1870" s="24">
        <v>3616.38</v>
      </c>
      <c r="M1870" s="24">
        <v>3833.69</v>
      </c>
      <c r="N1870" s="24">
        <v>4261.16</v>
      </c>
      <c r="O1870" s="24">
        <v>4941.04</v>
      </c>
      <c r="P1870" s="24">
        <v>6441.18</v>
      </c>
      <c r="Q1870" s="30">
        <v>0</v>
      </c>
      <c r="R1870" s="24">
        <v>2594.5500000000002</v>
      </c>
      <c r="S1870" s="24">
        <v>2865.12</v>
      </c>
      <c r="T1870" s="24">
        <v>3159.32</v>
      </c>
      <c r="U1870" s="24">
        <v>3576.62</v>
      </c>
      <c r="V1870" s="31">
        <v>2115.3000000000002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3894.56</v>
      </c>
      <c r="E1871" s="30">
        <v>4322.03</v>
      </c>
      <c r="F1871" s="30">
        <v>5001.91</v>
      </c>
      <c r="G1871" s="30">
        <v>6502.05</v>
      </c>
      <c r="H1871" s="30">
        <v>0</v>
      </c>
      <c r="I1871" s="24">
        <v>2655.42</v>
      </c>
      <c r="J1871" s="24">
        <v>2925.99</v>
      </c>
      <c r="K1871" s="24">
        <v>3220.19</v>
      </c>
      <c r="L1871" s="24">
        <v>3637.49</v>
      </c>
      <c r="M1871" s="24">
        <v>3854.8</v>
      </c>
      <c r="N1871" s="24">
        <v>4282.2700000000004</v>
      </c>
      <c r="O1871" s="24">
        <v>4962.1499999999996</v>
      </c>
      <c r="P1871" s="24">
        <v>6462.29</v>
      </c>
      <c r="Q1871" s="30">
        <v>0</v>
      </c>
      <c r="R1871" s="24">
        <v>2615.66</v>
      </c>
      <c r="S1871" s="24">
        <v>2886.23</v>
      </c>
      <c r="T1871" s="24">
        <v>3180.43</v>
      </c>
      <c r="U1871" s="24">
        <v>3597.73</v>
      </c>
      <c r="V1871" s="31">
        <v>1981.46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3933.08</v>
      </c>
      <c r="E1872" s="30">
        <v>4360.55</v>
      </c>
      <c r="F1872" s="30">
        <v>5040.43</v>
      </c>
      <c r="G1872" s="30">
        <v>6540.57</v>
      </c>
      <c r="H1872" s="30">
        <v>0</v>
      </c>
      <c r="I1872" s="24">
        <v>2693.94</v>
      </c>
      <c r="J1872" s="24">
        <v>2964.51</v>
      </c>
      <c r="K1872" s="24">
        <v>3258.71</v>
      </c>
      <c r="L1872" s="24">
        <v>3676.01</v>
      </c>
      <c r="M1872" s="24">
        <v>3893.32</v>
      </c>
      <c r="N1872" s="24">
        <v>4320.79</v>
      </c>
      <c r="O1872" s="24">
        <v>5000.67</v>
      </c>
      <c r="P1872" s="24">
        <v>6500.81</v>
      </c>
      <c r="Q1872" s="30">
        <v>0</v>
      </c>
      <c r="R1872" s="24">
        <v>2654.18</v>
      </c>
      <c r="S1872" s="24">
        <v>2924.75</v>
      </c>
      <c r="T1872" s="24">
        <v>3218.95</v>
      </c>
      <c r="U1872" s="24">
        <v>3636.25</v>
      </c>
      <c r="V1872" s="31">
        <v>2005.25</v>
      </c>
      <c r="W1872" s="31">
        <v>0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3652.6</v>
      </c>
      <c r="E1873" s="30">
        <v>4080.07</v>
      </c>
      <c r="F1873" s="30">
        <v>4759.95</v>
      </c>
      <c r="G1873" s="30">
        <v>6260.09</v>
      </c>
      <c r="H1873" s="30">
        <v>0</v>
      </c>
      <c r="I1873" s="24">
        <v>2413.46</v>
      </c>
      <c r="J1873" s="24">
        <v>2684.03</v>
      </c>
      <c r="K1873" s="24">
        <v>2978.23</v>
      </c>
      <c r="L1873" s="24">
        <v>3395.53</v>
      </c>
      <c r="M1873" s="24">
        <v>3612.84</v>
      </c>
      <c r="N1873" s="24">
        <v>4040.31</v>
      </c>
      <c r="O1873" s="24">
        <v>4720.1899999999996</v>
      </c>
      <c r="P1873" s="24">
        <v>6220.33</v>
      </c>
      <c r="Q1873" s="30">
        <v>0</v>
      </c>
      <c r="R1873" s="24">
        <v>2373.6999999999998</v>
      </c>
      <c r="S1873" s="24">
        <v>2644.27</v>
      </c>
      <c r="T1873" s="24">
        <v>2938.47</v>
      </c>
      <c r="U1873" s="24">
        <v>3355.77</v>
      </c>
      <c r="V1873" s="31">
        <v>938.9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3657.53</v>
      </c>
      <c r="E1874" s="30">
        <v>4085</v>
      </c>
      <c r="F1874" s="30">
        <v>4764.88</v>
      </c>
      <c r="G1874" s="30">
        <v>6265.02</v>
      </c>
      <c r="H1874" s="30">
        <v>0</v>
      </c>
      <c r="I1874" s="24">
        <v>2418.39</v>
      </c>
      <c r="J1874" s="24">
        <v>2688.96</v>
      </c>
      <c r="K1874" s="24">
        <v>2983.16</v>
      </c>
      <c r="L1874" s="24">
        <v>3400.46</v>
      </c>
      <c r="M1874" s="24">
        <v>3617.77</v>
      </c>
      <c r="N1874" s="24">
        <v>4045.24</v>
      </c>
      <c r="O1874" s="24">
        <v>4725.12</v>
      </c>
      <c r="P1874" s="24">
        <v>6225.26</v>
      </c>
      <c r="Q1874" s="30">
        <v>0</v>
      </c>
      <c r="R1874" s="24">
        <v>2378.63</v>
      </c>
      <c r="S1874" s="24">
        <v>2649.2</v>
      </c>
      <c r="T1874" s="24">
        <v>2943.4</v>
      </c>
      <c r="U1874" s="24">
        <v>3360.7</v>
      </c>
      <c r="V1874" s="31">
        <v>918.95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3707.19</v>
      </c>
      <c r="E1875" s="30">
        <v>4134.66</v>
      </c>
      <c r="F1875" s="30">
        <v>4814.54</v>
      </c>
      <c r="G1875" s="30">
        <v>6314.68</v>
      </c>
      <c r="H1875" s="30">
        <v>0</v>
      </c>
      <c r="I1875" s="24">
        <v>2468.0500000000002</v>
      </c>
      <c r="J1875" s="24">
        <v>2738.62</v>
      </c>
      <c r="K1875" s="24">
        <v>3032.82</v>
      </c>
      <c r="L1875" s="24">
        <v>3450.12</v>
      </c>
      <c r="M1875" s="24">
        <v>3667.43</v>
      </c>
      <c r="N1875" s="24">
        <v>4094.9</v>
      </c>
      <c r="O1875" s="24">
        <v>4774.78</v>
      </c>
      <c r="P1875" s="24">
        <v>6274.92</v>
      </c>
      <c r="Q1875" s="30">
        <v>0</v>
      </c>
      <c r="R1875" s="24">
        <v>2428.29</v>
      </c>
      <c r="S1875" s="24">
        <v>2698.86</v>
      </c>
      <c r="T1875" s="24">
        <v>2993.06</v>
      </c>
      <c r="U1875" s="24">
        <v>3410.36</v>
      </c>
      <c r="V1875" s="31">
        <v>798.59</v>
      </c>
      <c r="W1875" s="31">
        <v>0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3609.94</v>
      </c>
      <c r="E1876" s="30">
        <v>4037.41</v>
      </c>
      <c r="F1876" s="30">
        <v>4717.29</v>
      </c>
      <c r="G1876" s="30">
        <v>6217.43</v>
      </c>
      <c r="H1876" s="30">
        <v>0</v>
      </c>
      <c r="I1876" s="24">
        <v>2370.8000000000002</v>
      </c>
      <c r="J1876" s="24">
        <v>2641.37</v>
      </c>
      <c r="K1876" s="24">
        <v>2935.57</v>
      </c>
      <c r="L1876" s="24">
        <v>3352.87</v>
      </c>
      <c r="M1876" s="24">
        <v>3570.18</v>
      </c>
      <c r="N1876" s="24">
        <v>3997.65</v>
      </c>
      <c r="O1876" s="24">
        <v>4677.53</v>
      </c>
      <c r="P1876" s="24">
        <v>6177.67</v>
      </c>
      <c r="Q1876" s="30">
        <v>0</v>
      </c>
      <c r="R1876" s="24">
        <v>2331.04</v>
      </c>
      <c r="S1876" s="24">
        <v>2601.61</v>
      </c>
      <c r="T1876" s="24">
        <v>2895.81</v>
      </c>
      <c r="U1876" s="24">
        <v>3313.11</v>
      </c>
      <c r="V1876" s="31">
        <v>887.14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3598.03</v>
      </c>
      <c r="E1877" s="30">
        <v>4025.5</v>
      </c>
      <c r="F1877" s="30">
        <v>4705.38</v>
      </c>
      <c r="G1877" s="30">
        <v>6205.52</v>
      </c>
      <c r="H1877" s="30">
        <v>0</v>
      </c>
      <c r="I1877" s="24">
        <v>2358.89</v>
      </c>
      <c r="J1877" s="24">
        <v>2629.46</v>
      </c>
      <c r="K1877" s="24">
        <v>2923.66</v>
      </c>
      <c r="L1877" s="24">
        <v>3340.96</v>
      </c>
      <c r="M1877" s="24">
        <v>3558.27</v>
      </c>
      <c r="N1877" s="24">
        <v>3985.74</v>
      </c>
      <c r="O1877" s="24">
        <v>4665.62</v>
      </c>
      <c r="P1877" s="24">
        <v>6165.76</v>
      </c>
      <c r="Q1877" s="30">
        <v>0</v>
      </c>
      <c r="R1877" s="24">
        <v>2319.13</v>
      </c>
      <c r="S1877" s="24">
        <v>2589.6999999999998</v>
      </c>
      <c r="T1877" s="24">
        <v>2883.9</v>
      </c>
      <c r="U1877" s="24">
        <v>3301.2</v>
      </c>
      <c r="V1877" s="31">
        <v>914.1</v>
      </c>
      <c r="W1877" s="31">
        <v>0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3659.11</v>
      </c>
      <c r="E1878" s="30">
        <v>4086.58</v>
      </c>
      <c r="F1878" s="30">
        <v>4766.46</v>
      </c>
      <c r="G1878" s="30">
        <v>6266.6</v>
      </c>
      <c r="H1878" s="30">
        <v>0</v>
      </c>
      <c r="I1878" s="24">
        <v>2419.9699999999998</v>
      </c>
      <c r="J1878" s="24">
        <v>2690.54</v>
      </c>
      <c r="K1878" s="24">
        <v>2984.74</v>
      </c>
      <c r="L1878" s="24">
        <v>3402.04</v>
      </c>
      <c r="M1878" s="24">
        <v>3619.35</v>
      </c>
      <c r="N1878" s="24">
        <v>4046.82</v>
      </c>
      <c r="O1878" s="24">
        <v>4726.7</v>
      </c>
      <c r="P1878" s="24">
        <v>6226.84</v>
      </c>
      <c r="Q1878" s="30">
        <v>0</v>
      </c>
      <c r="R1878" s="24">
        <v>2380.21</v>
      </c>
      <c r="S1878" s="24">
        <v>2650.78</v>
      </c>
      <c r="T1878" s="24">
        <v>2944.98</v>
      </c>
      <c r="U1878" s="24">
        <v>3362.28</v>
      </c>
      <c r="V1878" s="31">
        <v>824.75</v>
      </c>
      <c r="W1878" s="31">
        <v>0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3591.47</v>
      </c>
      <c r="E1879" s="30">
        <v>4018.94</v>
      </c>
      <c r="F1879" s="30">
        <v>4698.82</v>
      </c>
      <c r="G1879" s="30">
        <v>6198.96</v>
      </c>
      <c r="H1879" s="30">
        <v>0</v>
      </c>
      <c r="I1879" s="24">
        <v>2352.33</v>
      </c>
      <c r="J1879" s="24">
        <v>2622.9</v>
      </c>
      <c r="K1879" s="24">
        <v>2917.1</v>
      </c>
      <c r="L1879" s="24">
        <v>3334.4</v>
      </c>
      <c r="M1879" s="24">
        <v>3551.71</v>
      </c>
      <c r="N1879" s="24">
        <v>3979.18</v>
      </c>
      <c r="O1879" s="24">
        <v>4659.0600000000004</v>
      </c>
      <c r="P1879" s="24">
        <v>6159.2</v>
      </c>
      <c r="Q1879" s="30">
        <v>0</v>
      </c>
      <c r="R1879" s="24">
        <v>2312.5700000000002</v>
      </c>
      <c r="S1879" s="24">
        <v>2583.14</v>
      </c>
      <c r="T1879" s="24">
        <v>2877.34</v>
      </c>
      <c r="U1879" s="24">
        <v>3294.64</v>
      </c>
      <c r="V1879" s="31">
        <v>0</v>
      </c>
      <c r="W1879" s="31">
        <v>28.56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3480.49</v>
      </c>
      <c r="E1880" s="30">
        <v>3907.96</v>
      </c>
      <c r="F1880" s="30">
        <v>4587.84</v>
      </c>
      <c r="G1880" s="30">
        <v>6087.98</v>
      </c>
      <c r="H1880" s="30">
        <v>0</v>
      </c>
      <c r="I1880" s="24">
        <v>2241.35</v>
      </c>
      <c r="J1880" s="24">
        <v>2511.92</v>
      </c>
      <c r="K1880" s="24">
        <v>2806.12</v>
      </c>
      <c r="L1880" s="24">
        <v>3223.42</v>
      </c>
      <c r="M1880" s="24">
        <v>3440.73</v>
      </c>
      <c r="N1880" s="24">
        <v>3868.2</v>
      </c>
      <c r="O1880" s="24">
        <v>4548.08</v>
      </c>
      <c r="P1880" s="24">
        <v>6048.22</v>
      </c>
      <c r="Q1880" s="30">
        <v>0</v>
      </c>
      <c r="R1880" s="24">
        <v>2201.59</v>
      </c>
      <c r="S1880" s="24">
        <v>2472.16</v>
      </c>
      <c r="T1880" s="24">
        <v>2766.36</v>
      </c>
      <c r="U1880" s="24">
        <v>3183.66</v>
      </c>
      <c r="V1880" s="31">
        <v>0</v>
      </c>
      <c r="W1880" s="31">
        <v>678.88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3198.7</v>
      </c>
      <c r="E1881" s="30">
        <v>3626.17</v>
      </c>
      <c r="F1881" s="30">
        <v>4306.05</v>
      </c>
      <c r="G1881" s="30">
        <v>5806.19</v>
      </c>
      <c r="H1881" s="30">
        <v>0</v>
      </c>
      <c r="I1881" s="24">
        <v>1959.56</v>
      </c>
      <c r="J1881" s="24">
        <v>2230.13</v>
      </c>
      <c r="K1881" s="24">
        <v>2524.33</v>
      </c>
      <c r="L1881" s="24">
        <v>2941.63</v>
      </c>
      <c r="M1881" s="24">
        <v>3158.94</v>
      </c>
      <c r="N1881" s="24">
        <v>3586.41</v>
      </c>
      <c r="O1881" s="24">
        <v>4266.29</v>
      </c>
      <c r="P1881" s="24">
        <v>5766.43</v>
      </c>
      <c r="Q1881" s="30">
        <v>0</v>
      </c>
      <c r="R1881" s="24">
        <v>1919.8</v>
      </c>
      <c r="S1881" s="24">
        <v>2190.37</v>
      </c>
      <c r="T1881" s="24">
        <v>2484.5700000000002</v>
      </c>
      <c r="U1881" s="24">
        <v>2901.87</v>
      </c>
      <c r="V1881" s="31">
        <v>0</v>
      </c>
      <c r="W1881" s="31">
        <v>93.33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3060.7</v>
      </c>
      <c r="E1882" s="30">
        <v>3488.17</v>
      </c>
      <c r="F1882" s="30">
        <v>4168.05</v>
      </c>
      <c r="G1882" s="30">
        <v>5668.19</v>
      </c>
      <c r="H1882" s="30">
        <v>0</v>
      </c>
      <c r="I1882" s="24">
        <v>1821.56</v>
      </c>
      <c r="J1882" s="24">
        <v>2092.13</v>
      </c>
      <c r="K1882" s="24">
        <v>2386.33</v>
      </c>
      <c r="L1882" s="24">
        <v>2803.63</v>
      </c>
      <c r="M1882" s="24">
        <v>3020.94</v>
      </c>
      <c r="N1882" s="24">
        <v>3448.41</v>
      </c>
      <c r="O1882" s="24">
        <v>4128.29</v>
      </c>
      <c r="P1882" s="24">
        <v>5628.43</v>
      </c>
      <c r="Q1882" s="30">
        <v>0</v>
      </c>
      <c r="R1882" s="24">
        <v>1781.8</v>
      </c>
      <c r="S1882" s="24">
        <v>2052.37</v>
      </c>
      <c r="T1882" s="24">
        <v>2346.5700000000002</v>
      </c>
      <c r="U1882" s="24">
        <v>2763.87</v>
      </c>
      <c r="V1882" s="31">
        <v>0</v>
      </c>
      <c r="W1882" s="31">
        <v>154.11000000000001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2857.02</v>
      </c>
      <c r="E1883" s="30">
        <v>3284.49</v>
      </c>
      <c r="F1883" s="30">
        <v>3964.37</v>
      </c>
      <c r="G1883" s="30">
        <v>5464.51</v>
      </c>
      <c r="H1883" s="30">
        <v>0</v>
      </c>
      <c r="I1883" s="24">
        <v>1617.88</v>
      </c>
      <c r="J1883" s="24">
        <v>1888.45</v>
      </c>
      <c r="K1883" s="24">
        <v>2182.65</v>
      </c>
      <c r="L1883" s="24">
        <v>2599.9499999999998</v>
      </c>
      <c r="M1883" s="24">
        <v>2817.26</v>
      </c>
      <c r="N1883" s="24">
        <v>3244.73</v>
      </c>
      <c r="O1883" s="24">
        <v>3924.61</v>
      </c>
      <c r="P1883" s="24">
        <v>5424.75</v>
      </c>
      <c r="Q1883" s="30">
        <v>0</v>
      </c>
      <c r="R1883" s="24">
        <v>1578.12</v>
      </c>
      <c r="S1883" s="24">
        <v>1848.69</v>
      </c>
      <c r="T1883" s="24">
        <v>2142.89</v>
      </c>
      <c r="U1883" s="24">
        <v>2560.19</v>
      </c>
      <c r="V1883" s="31">
        <v>0</v>
      </c>
      <c r="W1883" s="31">
        <v>104.09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2724.23</v>
      </c>
      <c r="E1884" s="30">
        <v>3151.7</v>
      </c>
      <c r="F1884" s="30">
        <v>3831.58</v>
      </c>
      <c r="G1884" s="30">
        <v>5331.72</v>
      </c>
      <c r="H1884" s="30">
        <v>0</v>
      </c>
      <c r="I1884" s="24">
        <v>1485.09</v>
      </c>
      <c r="J1884" s="24">
        <v>1755.66</v>
      </c>
      <c r="K1884" s="24">
        <v>2049.86</v>
      </c>
      <c r="L1884" s="24">
        <v>2467.16</v>
      </c>
      <c r="M1884" s="24">
        <v>2684.47</v>
      </c>
      <c r="N1884" s="24">
        <v>3111.94</v>
      </c>
      <c r="O1884" s="24">
        <v>3791.82</v>
      </c>
      <c r="P1884" s="24">
        <v>5291.96</v>
      </c>
      <c r="Q1884" s="30">
        <v>0</v>
      </c>
      <c r="R1884" s="24">
        <v>1445.33</v>
      </c>
      <c r="S1884" s="24">
        <v>1715.9</v>
      </c>
      <c r="T1884" s="24">
        <v>2010.1</v>
      </c>
      <c r="U1884" s="24">
        <v>2427.4</v>
      </c>
      <c r="V1884" s="31">
        <v>0</v>
      </c>
      <c r="W1884" s="31">
        <v>37.159999999999997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2643.16</v>
      </c>
      <c r="E1885" s="30">
        <v>3070.63</v>
      </c>
      <c r="F1885" s="30">
        <v>3750.51</v>
      </c>
      <c r="G1885" s="30">
        <v>5250.65</v>
      </c>
      <c r="H1885" s="30">
        <v>0</v>
      </c>
      <c r="I1885" s="24">
        <v>1404.02</v>
      </c>
      <c r="J1885" s="24">
        <v>1674.59</v>
      </c>
      <c r="K1885" s="24">
        <v>1968.79</v>
      </c>
      <c r="L1885" s="24">
        <v>2386.09</v>
      </c>
      <c r="M1885" s="24">
        <v>2603.4</v>
      </c>
      <c r="N1885" s="24">
        <v>3030.87</v>
      </c>
      <c r="O1885" s="24">
        <v>3710.75</v>
      </c>
      <c r="P1885" s="24">
        <v>5210.8900000000003</v>
      </c>
      <c r="Q1885" s="30">
        <v>0</v>
      </c>
      <c r="R1885" s="24">
        <v>1364.26</v>
      </c>
      <c r="S1885" s="24">
        <v>1634.83</v>
      </c>
      <c r="T1885" s="24">
        <v>1929.03</v>
      </c>
      <c r="U1885" s="24">
        <v>2346.33</v>
      </c>
      <c r="V1885" s="31">
        <v>0</v>
      </c>
      <c r="W1885" s="31">
        <v>3.16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2655.64</v>
      </c>
      <c r="E1886" s="30">
        <v>3083.11</v>
      </c>
      <c r="F1886" s="30">
        <v>3762.99</v>
      </c>
      <c r="G1886" s="30">
        <v>5263.13</v>
      </c>
      <c r="H1886" s="30">
        <v>0</v>
      </c>
      <c r="I1886" s="24">
        <v>1416.5</v>
      </c>
      <c r="J1886" s="24">
        <v>1687.07</v>
      </c>
      <c r="K1886" s="24">
        <v>1981.27</v>
      </c>
      <c r="L1886" s="24">
        <v>2398.5700000000002</v>
      </c>
      <c r="M1886" s="24">
        <v>2615.88</v>
      </c>
      <c r="N1886" s="24">
        <v>3043.35</v>
      </c>
      <c r="O1886" s="24">
        <v>3723.23</v>
      </c>
      <c r="P1886" s="24">
        <v>5223.37</v>
      </c>
      <c r="Q1886" s="30">
        <v>0</v>
      </c>
      <c r="R1886" s="24">
        <v>1376.74</v>
      </c>
      <c r="S1886" s="24">
        <v>1647.31</v>
      </c>
      <c r="T1886" s="24">
        <v>1941.51</v>
      </c>
      <c r="U1886" s="24">
        <v>2358.81</v>
      </c>
      <c r="V1886" s="31">
        <v>107.85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2777.86</v>
      </c>
      <c r="E1887" s="30">
        <v>3205.33</v>
      </c>
      <c r="F1887" s="30">
        <v>3885.21</v>
      </c>
      <c r="G1887" s="30">
        <v>5385.35</v>
      </c>
      <c r="H1887" s="30">
        <v>0</v>
      </c>
      <c r="I1887" s="24">
        <v>1538.72</v>
      </c>
      <c r="J1887" s="24">
        <v>1809.29</v>
      </c>
      <c r="K1887" s="24">
        <v>2103.4899999999998</v>
      </c>
      <c r="L1887" s="24">
        <v>2520.79</v>
      </c>
      <c r="M1887" s="24">
        <v>2738.1</v>
      </c>
      <c r="N1887" s="24">
        <v>3165.57</v>
      </c>
      <c r="O1887" s="24">
        <v>3845.45</v>
      </c>
      <c r="P1887" s="24">
        <v>5345.59</v>
      </c>
      <c r="Q1887" s="30">
        <v>0</v>
      </c>
      <c r="R1887" s="24">
        <v>1498.96</v>
      </c>
      <c r="S1887" s="24">
        <v>1769.53</v>
      </c>
      <c r="T1887" s="24">
        <v>2063.73</v>
      </c>
      <c r="U1887" s="24">
        <v>2481.0300000000002</v>
      </c>
      <c r="V1887" s="31">
        <v>74.900000000000006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3035.82</v>
      </c>
      <c r="E1888" s="30">
        <v>3463.29</v>
      </c>
      <c r="F1888" s="30">
        <v>4143.17</v>
      </c>
      <c r="G1888" s="30">
        <v>5643.31</v>
      </c>
      <c r="H1888" s="30">
        <v>0</v>
      </c>
      <c r="I1888" s="24">
        <v>1796.68</v>
      </c>
      <c r="J1888" s="24">
        <v>2067.25</v>
      </c>
      <c r="K1888" s="24">
        <v>2361.4499999999998</v>
      </c>
      <c r="L1888" s="24">
        <v>2778.75</v>
      </c>
      <c r="M1888" s="24">
        <v>2996.06</v>
      </c>
      <c r="N1888" s="24">
        <v>3423.53</v>
      </c>
      <c r="O1888" s="24">
        <v>4103.41</v>
      </c>
      <c r="P1888" s="24">
        <v>5603.55</v>
      </c>
      <c r="Q1888" s="30">
        <v>0</v>
      </c>
      <c r="R1888" s="24">
        <v>1756.92</v>
      </c>
      <c r="S1888" s="24">
        <v>2027.49</v>
      </c>
      <c r="T1888" s="24">
        <v>2321.69</v>
      </c>
      <c r="U1888" s="24">
        <v>2738.99</v>
      </c>
      <c r="V1888" s="31">
        <v>0</v>
      </c>
      <c r="W1888" s="31">
        <v>53.45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3466.77</v>
      </c>
      <c r="E1889" s="30">
        <v>3894.24</v>
      </c>
      <c r="F1889" s="30">
        <v>4574.12</v>
      </c>
      <c r="G1889" s="30">
        <v>6074.26</v>
      </c>
      <c r="H1889" s="30">
        <v>0</v>
      </c>
      <c r="I1889" s="24">
        <v>2227.63</v>
      </c>
      <c r="J1889" s="24">
        <v>2498.1999999999998</v>
      </c>
      <c r="K1889" s="24">
        <v>2792.4</v>
      </c>
      <c r="L1889" s="24">
        <v>3209.7</v>
      </c>
      <c r="M1889" s="24">
        <v>3427.01</v>
      </c>
      <c r="N1889" s="24">
        <v>3854.48</v>
      </c>
      <c r="O1889" s="24">
        <v>4534.3599999999997</v>
      </c>
      <c r="P1889" s="24">
        <v>6034.5</v>
      </c>
      <c r="Q1889" s="30">
        <v>0</v>
      </c>
      <c r="R1889" s="24">
        <v>2187.87</v>
      </c>
      <c r="S1889" s="24">
        <v>2458.44</v>
      </c>
      <c r="T1889" s="24">
        <v>2752.64</v>
      </c>
      <c r="U1889" s="24">
        <v>3169.94</v>
      </c>
      <c r="V1889" s="31">
        <v>62.76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3588.36</v>
      </c>
      <c r="E1890" s="30">
        <v>4015.83</v>
      </c>
      <c r="F1890" s="30">
        <v>4695.71</v>
      </c>
      <c r="G1890" s="30">
        <v>6195.85</v>
      </c>
      <c r="H1890" s="30">
        <v>0</v>
      </c>
      <c r="I1890" s="24">
        <v>2349.2199999999998</v>
      </c>
      <c r="J1890" s="24">
        <v>2619.79</v>
      </c>
      <c r="K1890" s="24">
        <v>2913.99</v>
      </c>
      <c r="L1890" s="24">
        <v>3331.29</v>
      </c>
      <c r="M1890" s="24">
        <v>3548.6</v>
      </c>
      <c r="N1890" s="24">
        <v>3976.07</v>
      </c>
      <c r="O1890" s="24">
        <v>4655.95</v>
      </c>
      <c r="P1890" s="24">
        <v>6156.09</v>
      </c>
      <c r="Q1890" s="30">
        <v>0</v>
      </c>
      <c r="R1890" s="24">
        <v>2309.46</v>
      </c>
      <c r="S1890" s="24">
        <v>2580.0300000000002</v>
      </c>
      <c r="T1890" s="24">
        <v>2874.23</v>
      </c>
      <c r="U1890" s="24">
        <v>3291.53</v>
      </c>
      <c r="V1890" s="31">
        <v>30.5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3614.86</v>
      </c>
      <c r="E1891" s="30">
        <v>4042.33</v>
      </c>
      <c r="F1891" s="30">
        <v>4722.21</v>
      </c>
      <c r="G1891" s="30">
        <v>6222.35</v>
      </c>
      <c r="H1891" s="30">
        <v>0</v>
      </c>
      <c r="I1891" s="24">
        <v>2375.7199999999998</v>
      </c>
      <c r="J1891" s="24">
        <v>2646.29</v>
      </c>
      <c r="K1891" s="24">
        <v>2940.49</v>
      </c>
      <c r="L1891" s="24">
        <v>3357.79</v>
      </c>
      <c r="M1891" s="24">
        <v>3575.1</v>
      </c>
      <c r="N1891" s="24">
        <v>4002.57</v>
      </c>
      <c r="O1891" s="24">
        <v>4682.45</v>
      </c>
      <c r="P1891" s="24">
        <v>6182.59</v>
      </c>
      <c r="Q1891" s="30">
        <v>0</v>
      </c>
      <c r="R1891" s="24">
        <v>2335.96</v>
      </c>
      <c r="S1891" s="24">
        <v>2606.5300000000002</v>
      </c>
      <c r="T1891" s="24">
        <v>2900.73</v>
      </c>
      <c r="U1891" s="24">
        <v>3318.03</v>
      </c>
      <c r="V1891" s="31">
        <v>43.53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3681.08</v>
      </c>
      <c r="E1892" s="30">
        <v>4108.55</v>
      </c>
      <c r="F1892" s="30">
        <v>4788.43</v>
      </c>
      <c r="G1892" s="30">
        <v>6288.57</v>
      </c>
      <c r="H1892" s="30">
        <v>0</v>
      </c>
      <c r="I1892" s="24">
        <v>2441.94</v>
      </c>
      <c r="J1892" s="24">
        <v>2712.51</v>
      </c>
      <c r="K1892" s="24">
        <v>3006.71</v>
      </c>
      <c r="L1892" s="24">
        <v>3424.01</v>
      </c>
      <c r="M1892" s="24">
        <v>3641.32</v>
      </c>
      <c r="N1892" s="24">
        <v>4068.79</v>
      </c>
      <c r="O1892" s="24">
        <v>4748.67</v>
      </c>
      <c r="P1892" s="24">
        <v>6248.81</v>
      </c>
      <c r="Q1892" s="30">
        <v>0</v>
      </c>
      <c r="R1892" s="24">
        <v>2402.1799999999998</v>
      </c>
      <c r="S1892" s="24">
        <v>2672.75</v>
      </c>
      <c r="T1892" s="24">
        <v>2966.95</v>
      </c>
      <c r="U1892" s="24">
        <v>3384.25</v>
      </c>
      <c r="V1892" s="31">
        <v>233.38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3730.83</v>
      </c>
      <c r="E1893" s="30">
        <v>4158.3</v>
      </c>
      <c r="F1893" s="30">
        <v>4838.18</v>
      </c>
      <c r="G1893" s="30">
        <v>6338.32</v>
      </c>
      <c r="H1893" s="30">
        <v>0</v>
      </c>
      <c r="I1893" s="24">
        <v>2491.69</v>
      </c>
      <c r="J1893" s="24">
        <v>2762.26</v>
      </c>
      <c r="K1893" s="24">
        <v>3056.46</v>
      </c>
      <c r="L1893" s="24">
        <v>3473.76</v>
      </c>
      <c r="M1893" s="24">
        <v>3691.07</v>
      </c>
      <c r="N1893" s="24">
        <v>4118.54</v>
      </c>
      <c r="O1893" s="24">
        <v>4798.42</v>
      </c>
      <c r="P1893" s="24">
        <v>6298.56</v>
      </c>
      <c r="Q1893" s="30">
        <v>0</v>
      </c>
      <c r="R1893" s="24">
        <v>2451.9299999999998</v>
      </c>
      <c r="S1893" s="24">
        <v>2722.5</v>
      </c>
      <c r="T1893" s="24">
        <v>3016.7</v>
      </c>
      <c r="U1893" s="24">
        <v>3434</v>
      </c>
      <c r="V1893" s="31">
        <v>892.19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3760.99</v>
      </c>
      <c r="E1894" s="30">
        <v>4188.46</v>
      </c>
      <c r="F1894" s="30">
        <v>4868.34</v>
      </c>
      <c r="G1894" s="30">
        <v>6368.48</v>
      </c>
      <c r="H1894" s="30">
        <v>0</v>
      </c>
      <c r="I1894" s="24">
        <v>2521.85</v>
      </c>
      <c r="J1894" s="24">
        <v>2792.42</v>
      </c>
      <c r="K1894" s="24">
        <v>3086.62</v>
      </c>
      <c r="L1894" s="24">
        <v>3503.92</v>
      </c>
      <c r="M1894" s="24">
        <v>3721.23</v>
      </c>
      <c r="N1894" s="24">
        <v>4148.7</v>
      </c>
      <c r="O1894" s="24">
        <v>4828.58</v>
      </c>
      <c r="P1894" s="24">
        <v>6328.72</v>
      </c>
      <c r="Q1894" s="30">
        <v>0</v>
      </c>
      <c r="R1894" s="24">
        <v>2482.09</v>
      </c>
      <c r="S1894" s="24">
        <v>2752.66</v>
      </c>
      <c r="T1894" s="24">
        <v>3046.86</v>
      </c>
      <c r="U1894" s="24">
        <v>3464.16</v>
      </c>
      <c r="V1894" s="31">
        <v>930.41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3784.41</v>
      </c>
      <c r="E1895" s="30">
        <v>4211.88</v>
      </c>
      <c r="F1895" s="30">
        <v>4891.76</v>
      </c>
      <c r="G1895" s="30">
        <v>6391.9</v>
      </c>
      <c r="H1895" s="30">
        <v>0</v>
      </c>
      <c r="I1895" s="24">
        <v>2545.27</v>
      </c>
      <c r="J1895" s="24">
        <v>2815.84</v>
      </c>
      <c r="K1895" s="24">
        <v>3110.04</v>
      </c>
      <c r="L1895" s="24">
        <v>3527.34</v>
      </c>
      <c r="M1895" s="24">
        <v>3744.65</v>
      </c>
      <c r="N1895" s="24">
        <v>4172.12</v>
      </c>
      <c r="O1895" s="24">
        <v>4852</v>
      </c>
      <c r="P1895" s="24">
        <v>6352.14</v>
      </c>
      <c r="Q1895" s="30">
        <v>0</v>
      </c>
      <c r="R1895" s="24">
        <v>2505.5100000000002</v>
      </c>
      <c r="S1895" s="24">
        <v>2776.08</v>
      </c>
      <c r="T1895" s="24">
        <v>3070.28</v>
      </c>
      <c r="U1895" s="24">
        <v>3487.58</v>
      </c>
      <c r="V1895" s="31">
        <v>906.79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3769.33</v>
      </c>
      <c r="E1896" s="30">
        <v>4196.8</v>
      </c>
      <c r="F1896" s="30">
        <v>4876.68</v>
      </c>
      <c r="G1896" s="30">
        <v>6376.82</v>
      </c>
      <c r="H1896" s="30">
        <v>0</v>
      </c>
      <c r="I1896" s="24">
        <v>2530.19</v>
      </c>
      <c r="J1896" s="24">
        <v>2800.76</v>
      </c>
      <c r="K1896" s="24">
        <v>3094.96</v>
      </c>
      <c r="L1896" s="24">
        <v>3512.26</v>
      </c>
      <c r="M1896" s="24">
        <v>3729.57</v>
      </c>
      <c r="N1896" s="24">
        <v>4157.04</v>
      </c>
      <c r="O1896" s="24">
        <v>4836.92</v>
      </c>
      <c r="P1896" s="24">
        <v>6337.06</v>
      </c>
      <c r="Q1896" s="30">
        <v>0</v>
      </c>
      <c r="R1896" s="24">
        <v>2490.4299999999998</v>
      </c>
      <c r="S1896" s="24">
        <v>2761</v>
      </c>
      <c r="T1896" s="24">
        <v>3055.2</v>
      </c>
      <c r="U1896" s="24">
        <v>3472.5</v>
      </c>
      <c r="V1896" s="31">
        <v>929.1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3740.14</v>
      </c>
      <c r="E1897" s="30">
        <v>4167.6099999999997</v>
      </c>
      <c r="F1897" s="30">
        <v>4847.49</v>
      </c>
      <c r="G1897" s="30">
        <v>6347.63</v>
      </c>
      <c r="H1897" s="30">
        <v>0</v>
      </c>
      <c r="I1897" s="24">
        <v>2501</v>
      </c>
      <c r="J1897" s="24">
        <v>2771.57</v>
      </c>
      <c r="K1897" s="24">
        <v>3065.77</v>
      </c>
      <c r="L1897" s="24">
        <v>3483.07</v>
      </c>
      <c r="M1897" s="24">
        <v>3700.38</v>
      </c>
      <c r="N1897" s="24">
        <v>4127.8500000000004</v>
      </c>
      <c r="O1897" s="24">
        <v>4807.7299999999996</v>
      </c>
      <c r="P1897" s="24">
        <v>6307.87</v>
      </c>
      <c r="Q1897" s="30">
        <v>0</v>
      </c>
      <c r="R1897" s="24">
        <v>2461.2399999999998</v>
      </c>
      <c r="S1897" s="24">
        <v>2731.81</v>
      </c>
      <c r="T1897" s="24">
        <v>3026.01</v>
      </c>
      <c r="U1897" s="24">
        <v>3443.31</v>
      </c>
      <c r="V1897" s="31">
        <v>940.48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3684.8</v>
      </c>
      <c r="E1898" s="30">
        <v>4112.2700000000004</v>
      </c>
      <c r="F1898" s="30">
        <v>4792.1499999999996</v>
      </c>
      <c r="G1898" s="30">
        <v>6292.29</v>
      </c>
      <c r="H1898" s="30">
        <v>0</v>
      </c>
      <c r="I1898" s="24">
        <v>2445.66</v>
      </c>
      <c r="J1898" s="24">
        <v>2716.23</v>
      </c>
      <c r="K1898" s="24">
        <v>3010.43</v>
      </c>
      <c r="L1898" s="24">
        <v>3427.73</v>
      </c>
      <c r="M1898" s="24">
        <v>3645.04</v>
      </c>
      <c r="N1898" s="24">
        <v>4072.51</v>
      </c>
      <c r="O1898" s="24">
        <v>4752.3900000000003</v>
      </c>
      <c r="P1898" s="24">
        <v>6252.53</v>
      </c>
      <c r="Q1898" s="30">
        <v>0</v>
      </c>
      <c r="R1898" s="24">
        <v>2405.9</v>
      </c>
      <c r="S1898" s="24">
        <v>2676.47</v>
      </c>
      <c r="T1898" s="24">
        <v>2970.67</v>
      </c>
      <c r="U1898" s="24">
        <v>3387.97</v>
      </c>
      <c r="V1898" s="31">
        <v>939.62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3672.2</v>
      </c>
      <c r="E1899" s="30">
        <v>4099.67</v>
      </c>
      <c r="F1899" s="30">
        <v>4779.55</v>
      </c>
      <c r="G1899" s="30">
        <v>6279.69</v>
      </c>
      <c r="H1899" s="30">
        <v>0</v>
      </c>
      <c r="I1899" s="24">
        <v>2433.06</v>
      </c>
      <c r="J1899" s="24">
        <v>2703.63</v>
      </c>
      <c r="K1899" s="24">
        <v>2997.83</v>
      </c>
      <c r="L1899" s="24">
        <v>3415.13</v>
      </c>
      <c r="M1899" s="24">
        <v>3632.44</v>
      </c>
      <c r="N1899" s="24">
        <v>4059.91</v>
      </c>
      <c r="O1899" s="24">
        <v>4739.79</v>
      </c>
      <c r="P1899" s="24">
        <v>6239.93</v>
      </c>
      <c r="Q1899" s="30">
        <v>0</v>
      </c>
      <c r="R1899" s="24">
        <v>2393.3000000000002</v>
      </c>
      <c r="S1899" s="24">
        <v>2663.87</v>
      </c>
      <c r="T1899" s="24">
        <v>2958.07</v>
      </c>
      <c r="U1899" s="24">
        <v>3375.37</v>
      </c>
      <c r="V1899" s="31">
        <v>1032.76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3608.89</v>
      </c>
      <c r="E1900" s="30">
        <v>4036.36</v>
      </c>
      <c r="F1900" s="30">
        <v>4716.24</v>
      </c>
      <c r="G1900" s="30">
        <v>6216.38</v>
      </c>
      <c r="H1900" s="30">
        <v>0</v>
      </c>
      <c r="I1900" s="24">
        <v>2369.75</v>
      </c>
      <c r="J1900" s="24">
        <v>2640.32</v>
      </c>
      <c r="K1900" s="24">
        <v>2934.52</v>
      </c>
      <c r="L1900" s="24">
        <v>3351.82</v>
      </c>
      <c r="M1900" s="24">
        <v>3569.13</v>
      </c>
      <c r="N1900" s="24">
        <v>3996.6</v>
      </c>
      <c r="O1900" s="24">
        <v>4676.4799999999996</v>
      </c>
      <c r="P1900" s="24">
        <v>6176.62</v>
      </c>
      <c r="Q1900" s="30">
        <v>0</v>
      </c>
      <c r="R1900" s="24">
        <v>2329.9899999999998</v>
      </c>
      <c r="S1900" s="24">
        <v>2600.56</v>
      </c>
      <c r="T1900" s="24">
        <v>2894.76</v>
      </c>
      <c r="U1900" s="24">
        <v>3312.06</v>
      </c>
      <c r="V1900" s="31">
        <v>0</v>
      </c>
      <c r="W1900" s="31">
        <v>9.43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3591.02</v>
      </c>
      <c r="E1901" s="30">
        <v>4018.49</v>
      </c>
      <c r="F1901" s="30">
        <v>4698.37</v>
      </c>
      <c r="G1901" s="30">
        <v>6198.51</v>
      </c>
      <c r="H1901" s="30">
        <v>0</v>
      </c>
      <c r="I1901" s="24">
        <v>2351.88</v>
      </c>
      <c r="J1901" s="24">
        <v>2622.45</v>
      </c>
      <c r="K1901" s="24">
        <v>2916.65</v>
      </c>
      <c r="L1901" s="24">
        <v>3333.95</v>
      </c>
      <c r="M1901" s="24">
        <v>3551.26</v>
      </c>
      <c r="N1901" s="24">
        <v>3978.73</v>
      </c>
      <c r="O1901" s="24">
        <v>4658.6099999999997</v>
      </c>
      <c r="P1901" s="24">
        <v>6158.75</v>
      </c>
      <c r="Q1901" s="30">
        <v>0</v>
      </c>
      <c r="R1901" s="24">
        <v>2312.12</v>
      </c>
      <c r="S1901" s="24">
        <v>2582.69</v>
      </c>
      <c r="T1901" s="24">
        <v>2876.89</v>
      </c>
      <c r="U1901" s="24">
        <v>3294.19</v>
      </c>
      <c r="V1901" s="31">
        <v>0</v>
      </c>
      <c r="W1901" s="31">
        <v>96.83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3623.72</v>
      </c>
      <c r="E1902" s="30">
        <v>4051.19</v>
      </c>
      <c r="F1902" s="30">
        <v>4731.07</v>
      </c>
      <c r="G1902" s="30">
        <v>6231.21</v>
      </c>
      <c r="H1902" s="30">
        <v>0</v>
      </c>
      <c r="I1902" s="24">
        <v>2384.58</v>
      </c>
      <c r="J1902" s="24">
        <v>2655.15</v>
      </c>
      <c r="K1902" s="24">
        <v>2949.35</v>
      </c>
      <c r="L1902" s="24">
        <v>3366.65</v>
      </c>
      <c r="M1902" s="24">
        <v>3583.96</v>
      </c>
      <c r="N1902" s="24">
        <v>4011.43</v>
      </c>
      <c r="O1902" s="24">
        <v>4691.3100000000004</v>
      </c>
      <c r="P1902" s="24">
        <v>6191.45</v>
      </c>
      <c r="Q1902" s="30">
        <v>0</v>
      </c>
      <c r="R1902" s="24">
        <v>2344.8200000000002</v>
      </c>
      <c r="S1902" s="24">
        <v>2615.39</v>
      </c>
      <c r="T1902" s="24">
        <v>2909.59</v>
      </c>
      <c r="U1902" s="24">
        <v>3326.89</v>
      </c>
      <c r="V1902" s="31">
        <v>0</v>
      </c>
      <c r="W1902" s="31">
        <v>211.26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3582.71</v>
      </c>
      <c r="E1903" s="30">
        <v>4010.18</v>
      </c>
      <c r="F1903" s="30">
        <v>4690.0600000000004</v>
      </c>
      <c r="G1903" s="30">
        <v>6190.2</v>
      </c>
      <c r="H1903" s="30">
        <v>0</v>
      </c>
      <c r="I1903" s="24">
        <v>2343.5700000000002</v>
      </c>
      <c r="J1903" s="24">
        <v>2614.14</v>
      </c>
      <c r="K1903" s="24">
        <v>2908.34</v>
      </c>
      <c r="L1903" s="24">
        <v>3325.64</v>
      </c>
      <c r="M1903" s="24">
        <v>3542.95</v>
      </c>
      <c r="N1903" s="24">
        <v>3970.42</v>
      </c>
      <c r="O1903" s="24">
        <v>4650.3</v>
      </c>
      <c r="P1903" s="24">
        <v>6150.44</v>
      </c>
      <c r="Q1903" s="30">
        <v>0</v>
      </c>
      <c r="R1903" s="24">
        <v>2303.81</v>
      </c>
      <c r="S1903" s="24">
        <v>2574.38</v>
      </c>
      <c r="T1903" s="24">
        <v>2868.58</v>
      </c>
      <c r="U1903" s="24">
        <v>3285.88</v>
      </c>
      <c r="V1903" s="31">
        <v>0</v>
      </c>
      <c r="W1903" s="31">
        <v>385.78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3375.68</v>
      </c>
      <c r="E1904" s="30">
        <v>3803.15</v>
      </c>
      <c r="F1904" s="30">
        <v>4483.03</v>
      </c>
      <c r="G1904" s="30">
        <v>5983.17</v>
      </c>
      <c r="H1904" s="30">
        <v>0</v>
      </c>
      <c r="I1904" s="24">
        <v>2136.54</v>
      </c>
      <c r="J1904" s="24">
        <v>2407.11</v>
      </c>
      <c r="K1904" s="24">
        <v>2701.31</v>
      </c>
      <c r="L1904" s="24">
        <v>3118.61</v>
      </c>
      <c r="M1904" s="24">
        <v>3335.92</v>
      </c>
      <c r="N1904" s="24">
        <v>3763.39</v>
      </c>
      <c r="O1904" s="24">
        <v>4443.2700000000004</v>
      </c>
      <c r="P1904" s="24">
        <v>5943.41</v>
      </c>
      <c r="Q1904" s="30">
        <v>0</v>
      </c>
      <c r="R1904" s="24">
        <v>2096.7800000000002</v>
      </c>
      <c r="S1904" s="24">
        <v>2367.35</v>
      </c>
      <c r="T1904" s="24">
        <v>2661.55</v>
      </c>
      <c r="U1904" s="24">
        <v>3078.85</v>
      </c>
      <c r="V1904" s="31">
        <v>0</v>
      </c>
      <c r="W1904" s="31">
        <v>590.33000000000004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2971.18</v>
      </c>
      <c r="E1905" s="30">
        <v>3398.65</v>
      </c>
      <c r="F1905" s="30">
        <v>4078.53</v>
      </c>
      <c r="G1905" s="30">
        <v>5578.67</v>
      </c>
      <c r="H1905" s="30">
        <v>0</v>
      </c>
      <c r="I1905" s="24">
        <v>1732.04</v>
      </c>
      <c r="J1905" s="24">
        <v>2002.61</v>
      </c>
      <c r="K1905" s="24">
        <v>2296.81</v>
      </c>
      <c r="L1905" s="24">
        <v>2714.11</v>
      </c>
      <c r="M1905" s="24">
        <v>2931.42</v>
      </c>
      <c r="N1905" s="24">
        <v>3358.89</v>
      </c>
      <c r="O1905" s="24">
        <v>4038.77</v>
      </c>
      <c r="P1905" s="24">
        <v>5538.91</v>
      </c>
      <c r="Q1905" s="30">
        <v>0</v>
      </c>
      <c r="R1905" s="24">
        <v>1692.28</v>
      </c>
      <c r="S1905" s="24">
        <v>1962.85</v>
      </c>
      <c r="T1905" s="24">
        <v>2257.0500000000002</v>
      </c>
      <c r="U1905" s="24">
        <v>2674.35</v>
      </c>
      <c r="V1905" s="31">
        <v>0</v>
      </c>
      <c r="W1905" s="31">
        <v>74.86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2900.1</v>
      </c>
      <c r="E1906" s="30">
        <v>3327.57</v>
      </c>
      <c r="F1906" s="30">
        <v>4007.45</v>
      </c>
      <c r="G1906" s="30">
        <v>5507.59</v>
      </c>
      <c r="H1906" s="30">
        <v>0</v>
      </c>
      <c r="I1906" s="24">
        <v>1660.96</v>
      </c>
      <c r="J1906" s="24">
        <v>1931.53</v>
      </c>
      <c r="K1906" s="24">
        <v>2225.73</v>
      </c>
      <c r="L1906" s="24">
        <v>2643.03</v>
      </c>
      <c r="M1906" s="24">
        <v>2860.34</v>
      </c>
      <c r="N1906" s="24">
        <v>3287.81</v>
      </c>
      <c r="O1906" s="24">
        <v>3967.69</v>
      </c>
      <c r="P1906" s="24">
        <v>5467.83</v>
      </c>
      <c r="Q1906" s="30">
        <v>0</v>
      </c>
      <c r="R1906" s="24">
        <v>1621.2</v>
      </c>
      <c r="S1906" s="24">
        <v>1891.77</v>
      </c>
      <c r="T1906" s="24">
        <v>2185.9699999999998</v>
      </c>
      <c r="U1906" s="24">
        <v>2603.27</v>
      </c>
      <c r="V1906" s="31">
        <v>0</v>
      </c>
      <c r="W1906" s="31">
        <v>163.33000000000001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2741.25</v>
      </c>
      <c r="E1907" s="30">
        <v>3168.72</v>
      </c>
      <c r="F1907" s="30">
        <v>3848.6</v>
      </c>
      <c r="G1907" s="30">
        <v>5348.74</v>
      </c>
      <c r="H1907" s="30">
        <v>0</v>
      </c>
      <c r="I1907" s="24">
        <v>1502.11</v>
      </c>
      <c r="J1907" s="24">
        <v>1772.68</v>
      </c>
      <c r="K1907" s="24">
        <v>2066.88</v>
      </c>
      <c r="L1907" s="24">
        <v>2484.1799999999998</v>
      </c>
      <c r="M1907" s="24">
        <v>2701.49</v>
      </c>
      <c r="N1907" s="24">
        <v>3128.96</v>
      </c>
      <c r="O1907" s="24">
        <v>3808.84</v>
      </c>
      <c r="P1907" s="24">
        <v>5308.98</v>
      </c>
      <c r="Q1907" s="30">
        <v>0</v>
      </c>
      <c r="R1907" s="24">
        <v>1462.35</v>
      </c>
      <c r="S1907" s="24">
        <v>1732.92</v>
      </c>
      <c r="T1907" s="24">
        <v>2027.12</v>
      </c>
      <c r="U1907" s="24">
        <v>2444.42</v>
      </c>
      <c r="V1907" s="31">
        <v>0</v>
      </c>
      <c r="W1907" s="31">
        <v>129.74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2616.04</v>
      </c>
      <c r="E1908" s="30">
        <v>3043.51</v>
      </c>
      <c r="F1908" s="30">
        <v>3723.39</v>
      </c>
      <c r="G1908" s="30">
        <v>5223.53</v>
      </c>
      <c r="H1908" s="30">
        <v>0</v>
      </c>
      <c r="I1908" s="24">
        <v>1376.9</v>
      </c>
      <c r="J1908" s="24">
        <v>1647.47</v>
      </c>
      <c r="K1908" s="24">
        <v>1941.67</v>
      </c>
      <c r="L1908" s="24">
        <v>2358.9699999999998</v>
      </c>
      <c r="M1908" s="24">
        <v>2576.2800000000002</v>
      </c>
      <c r="N1908" s="24">
        <v>3003.75</v>
      </c>
      <c r="O1908" s="24">
        <v>3683.63</v>
      </c>
      <c r="P1908" s="24">
        <v>5183.7700000000004</v>
      </c>
      <c r="Q1908" s="30">
        <v>0</v>
      </c>
      <c r="R1908" s="24">
        <v>1337.14</v>
      </c>
      <c r="S1908" s="24">
        <v>1607.71</v>
      </c>
      <c r="T1908" s="24">
        <v>1901.91</v>
      </c>
      <c r="U1908" s="24">
        <v>2319.21</v>
      </c>
      <c r="V1908" s="31">
        <v>0</v>
      </c>
      <c r="W1908" s="31">
        <v>944.06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2558.35</v>
      </c>
      <c r="E1909" s="30">
        <v>2985.82</v>
      </c>
      <c r="F1909" s="30">
        <v>3665.7</v>
      </c>
      <c r="G1909" s="30">
        <v>5165.84</v>
      </c>
      <c r="H1909" s="30">
        <v>0</v>
      </c>
      <c r="I1909" s="24">
        <v>1319.21</v>
      </c>
      <c r="J1909" s="24">
        <v>1589.78</v>
      </c>
      <c r="K1909" s="24">
        <v>1883.98</v>
      </c>
      <c r="L1909" s="24">
        <v>2301.2800000000002</v>
      </c>
      <c r="M1909" s="24">
        <v>2518.59</v>
      </c>
      <c r="N1909" s="24">
        <v>2946.06</v>
      </c>
      <c r="O1909" s="24">
        <v>3625.94</v>
      </c>
      <c r="P1909" s="24">
        <v>5126.08</v>
      </c>
      <c r="Q1909" s="30">
        <v>0</v>
      </c>
      <c r="R1909" s="24">
        <v>1279.45</v>
      </c>
      <c r="S1909" s="24">
        <v>1550.02</v>
      </c>
      <c r="T1909" s="24">
        <v>1844.22</v>
      </c>
      <c r="U1909" s="24">
        <v>2261.52</v>
      </c>
      <c r="V1909" s="31">
        <v>0</v>
      </c>
      <c r="W1909" s="31">
        <v>880.26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2559.4499999999998</v>
      </c>
      <c r="E1910" s="30">
        <v>2986.92</v>
      </c>
      <c r="F1910" s="30">
        <v>3666.8</v>
      </c>
      <c r="G1910" s="30">
        <v>5166.9399999999996</v>
      </c>
      <c r="H1910" s="30">
        <v>0</v>
      </c>
      <c r="I1910" s="24">
        <v>1320.31</v>
      </c>
      <c r="J1910" s="24">
        <v>1590.88</v>
      </c>
      <c r="K1910" s="24">
        <v>1885.08</v>
      </c>
      <c r="L1910" s="24">
        <v>2302.38</v>
      </c>
      <c r="M1910" s="24">
        <v>2519.69</v>
      </c>
      <c r="N1910" s="24">
        <v>2947.16</v>
      </c>
      <c r="O1910" s="24">
        <v>3627.04</v>
      </c>
      <c r="P1910" s="24">
        <v>5127.18</v>
      </c>
      <c r="Q1910" s="30">
        <v>0</v>
      </c>
      <c r="R1910" s="24">
        <v>1280.55</v>
      </c>
      <c r="S1910" s="24">
        <v>1551.12</v>
      </c>
      <c r="T1910" s="24">
        <v>1845.32</v>
      </c>
      <c r="U1910" s="24">
        <v>2262.62</v>
      </c>
      <c r="V1910" s="31">
        <v>7.04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2671.69</v>
      </c>
      <c r="E1911" s="30">
        <v>3099.16</v>
      </c>
      <c r="F1911" s="30">
        <v>3779.04</v>
      </c>
      <c r="G1911" s="30">
        <v>5279.18</v>
      </c>
      <c r="H1911" s="30">
        <v>0</v>
      </c>
      <c r="I1911" s="24">
        <v>1432.55</v>
      </c>
      <c r="J1911" s="24">
        <v>1703.12</v>
      </c>
      <c r="K1911" s="24">
        <v>1997.32</v>
      </c>
      <c r="L1911" s="24">
        <v>2414.62</v>
      </c>
      <c r="M1911" s="24">
        <v>2631.93</v>
      </c>
      <c r="N1911" s="24">
        <v>3059.4</v>
      </c>
      <c r="O1911" s="24">
        <v>3739.28</v>
      </c>
      <c r="P1911" s="24">
        <v>5239.42</v>
      </c>
      <c r="Q1911" s="30">
        <v>0</v>
      </c>
      <c r="R1911" s="24">
        <v>1392.79</v>
      </c>
      <c r="S1911" s="24">
        <v>1663.36</v>
      </c>
      <c r="T1911" s="24">
        <v>1957.56</v>
      </c>
      <c r="U1911" s="24">
        <v>2374.86</v>
      </c>
      <c r="V1911" s="31">
        <v>44.39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2774.66</v>
      </c>
      <c r="E1912" s="30">
        <v>3202.13</v>
      </c>
      <c r="F1912" s="30">
        <v>3882.01</v>
      </c>
      <c r="G1912" s="30">
        <v>5382.15</v>
      </c>
      <c r="H1912" s="30">
        <v>0</v>
      </c>
      <c r="I1912" s="24">
        <v>1535.52</v>
      </c>
      <c r="J1912" s="24">
        <v>1806.09</v>
      </c>
      <c r="K1912" s="24">
        <v>2100.29</v>
      </c>
      <c r="L1912" s="24">
        <v>2517.59</v>
      </c>
      <c r="M1912" s="24">
        <v>2734.9</v>
      </c>
      <c r="N1912" s="24">
        <v>3162.37</v>
      </c>
      <c r="O1912" s="24">
        <v>3842.25</v>
      </c>
      <c r="P1912" s="24">
        <v>5342.39</v>
      </c>
      <c r="Q1912" s="30">
        <v>0</v>
      </c>
      <c r="R1912" s="24">
        <v>1495.76</v>
      </c>
      <c r="S1912" s="24">
        <v>1766.33</v>
      </c>
      <c r="T1912" s="24">
        <v>2060.5300000000002</v>
      </c>
      <c r="U1912" s="24">
        <v>2477.83</v>
      </c>
      <c r="V1912" s="31">
        <v>87.09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3127.64</v>
      </c>
      <c r="E1913" s="30">
        <v>3555.11</v>
      </c>
      <c r="F1913" s="30">
        <v>4234.99</v>
      </c>
      <c r="G1913" s="30">
        <v>5735.13</v>
      </c>
      <c r="H1913" s="30">
        <v>0</v>
      </c>
      <c r="I1913" s="24">
        <v>1888.5</v>
      </c>
      <c r="J1913" s="24">
        <v>2159.0700000000002</v>
      </c>
      <c r="K1913" s="24">
        <v>2453.27</v>
      </c>
      <c r="L1913" s="24">
        <v>2870.57</v>
      </c>
      <c r="M1913" s="24">
        <v>3087.88</v>
      </c>
      <c r="N1913" s="24">
        <v>3515.35</v>
      </c>
      <c r="O1913" s="24">
        <v>4195.2299999999996</v>
      </c>
      <c r="P1913" s="24">
        <v>5695.37</v>
      </c>
      <c r="Q1913" s="30">
        <v>0</v>
      </c>
      <c r="R1913" s="24">
        <v>1848.74</v>
      </c>
      <c r="S1913" s="24">
        <v>2119.31</v>
      </c>
      <c r="T1913" s="24">
        <v>2413.5100000000002</v>
      </c>
      <c r="U1913" s="24">
        <v>2830.81</v>
      </c>
      <c r="V1913" s="31">
        <v>185.5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3485.15</v>
      </c>
      <c r="E1914" s="30">
        <v>3912.62</v>
      </c>
      <c r="F1914" s="30">
        <v>4592.5</v>
      </c>
      <c r="G1914" s="30">
        <v>6092.64</v>
      </c>
      <c r="H1914" s="30">
        <v>0</v>
      </c>
      <c r="I1914" s="24">
        <v>2246.0100000000002</v>
      </c>
      <c r="J1914" s="24">
        <v>2516.58</v>
      </c>
      <c r="K1914" s="24">
        <v>2810.78</v>
      </c>
      <c r="L1914" s="24">
        <v>3228.08</v>
      </c>
      <c r="M1914" s="24">
        <v>3445.39</v>
      </c>
      <c r="N1914" s="24">
        <v>3872.86</v>
      </c>
      <c r="O1914" s="24">
        <v>4552.74</v>
      </c>
      <c r="P1914" s="24">
        <v>6052.88</v>
      </c>
      <c r="Q1914" s="30">
        <v>0</v>
      </c>
      <c r="R1914" s="24">
        <v>2206.25</v>
      </c>
      <c r="S1914" s="24">
        <v>2476.8200000000002</v>
      </c>
      <c r="T1914" s="24">
        <v>2771.02</v>
      </c>
      <c r="U1914" s="24">
        <v>3188.32</v>
      </c>
      <c r="V1914" s="31">
        <v>0</v>
      </c>
      <c r="W1914" s="31">
        <v>6.72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3574.09</v>
      </c>
      <c r="E1915" s="30">
        <v>4001.56</v>
      </c>
      <c r="F1915" s="30">
        <v>4681.4399999999996</v>
      </c>
      <c r="G1915" s="30">
        <v>6181.58</v>
      </c>
      <c r="H1915" s="30">
        <v>0</v>
      </c>
      <c r="I1915" s="24">
        <v>2334.9499999999998</v>
      </c>
      <c r="J1915" s="24">
        <v>2605.52</v>
      </c>
      <c r="K1915" s="24">
        <v>2899.72</v>
      </c>
      <c r="L1915" s="24">
        <v>3317.02</v>
      </c>
      <c r="M1915" s="24">
        <v>3534.33</v>
      </c>
      <c r="N1915" s="24">
        <v>3961.8</v>
      </c>
      <c r="O1915" s="24">
        <v>4641.68</v>
      </c>
      <c r="P1915" s="24">
        <v>6141.82</v>
      </c>
      <c r="Q1915" s="30">
        <v>0</v>
      </c>
      <c r="R1915" s="24">
        <v>2295.19</v>
      </c>
      <c r="S1915" s="24">
        <v>2565.7600000000002</v>
      </c>
      <c r="T1915" s="24">
        <v>2859.96</v>
      </c>
      <c r="U1915" s="24">
        <v>3277.26</v>
      </c>
      <c r="V1915" s="31">
        <v>9.36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3584.93</v>
      </c>
      <c r="E1916" s="30">
        <v>4012.4</v>
      </c>
      <c r="F1916" s="30">
        <v>4692.28</v>
      </c>
      <c r="G1916" s="30">
        <v>6192.42</v>
      </c>
      <c r="H1916" s="30">
        <v>0</v>
      </c>
      <c r="I1916" s="24">
        <v>2345.79</v>
      </c>
      <c r="J1916" s="24">
        <v>2616.36</v>
      </c>
      <c r="K1916" s="24">
        <v>2910.56</v>
      </c>
      <c r="L1916" s="24">
        <v>3327.86</v>
      </c>
      <c r="M1916" s="24">
        <v>3545.17</v>
      </c>
      <c r="N1916" s="24">
        <v>3972.64</v>
      </c>
      <c r="O1916" s="24">
        <v>4652.5200000000004</v>
      </c>
      <c r="P1916" s="24">
        <v>6152.66</v>
      </c>
      <c r="Q1916" s="30">
        <v>0</v>
      </c>
      <c r="R1916" s="24">
        <v>2306.0300000000002</v>
      </c>
      <c r="S1916" s="24">
        <v>2576.6</v>
      </c>
      <c r="T1916" s="24">
        <v>2870.8</v>
      </c>
      <c r="U1916" s="24">
        <v>3288.1</v>
      </c>
      <c r="V1916" s="31">
        <v>30.57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3591.55</v>
      </c>
      <c r="E1917" s="30">
        <v>4019.02</v>
      </c>
      <c r="F1917" s="30">
        <v>4698.8999999999996</v>
      </c>
      <c r="G1917" s="30">
        <v>6199.04</v>
      </c>
      <c r="H1917" s="30">
        <v>0</v>
      </c>
      <c r="I1917" s="24">
        <v>2352.41</v>
      </c>
      <c r="J1917" s="24">
        <v>2622.98</v>
      </c>
      <c r="K1917" s="24">
        <v>2917.18</v>
      </c>
      <c r="L1917" s="24">
        <v>3334.48</v>
      </c>
      <c r="M1917" s="24">
        <v>3551.79</v>
      </c>
      <c r="N1917" s="24">
        <v>3979.26</v>
      </c>
      <c r="O1917" s="24">
        <v>4659.1400000000003</v>
      </c>
      <c r="P1917" s="24">
        <v>6159.28</v>
      </c>
      <c r="Q1917" s="30">
        <v>0</v>
      </c>
      <c r="R1917" s="24">
        <v>2312.65</v>
      </c>
      <c r="S1917" s="24">
        <v>2583.2199999999998</v>
      </c>
      <c r="T1917" s="24">
        <v>2877.42</v>
      </c>
      <c r="U1917" s="24">
        <v>3294.72</v>
      </c>
      <c r="V1917" s="31">
        <v>0</v>
      </c>
      <c r="W1917" s="31">
        <v>24.37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3636.75</v>
      </c>
      <c r="E1918" s="30">
        <v>4064.22</v>
      </c>
      <c r="F1918" s="30">
        <v>4744.1000000000004</v>
      </c>
      <c r="G1918" s="30">
        <v>6244.24</v>
      </c>
      <c r="H1918" s="30">
        <v>0</v>
      </c>
      <c r="I1918" s="24">
        <v>2397.61</v>
      </c>
      <c r="J1918" s="24">
        <v>2668.18</v>
      </c>
      <c r="K1918" s="24">
        <v>2962.38</v>
      </c>
      <c r="L1918" s="24">
        <v>3379.68</v>
      </c>
      <c r="M1918" s="24">
        <v>3596.99</v>
      </c>
      <c r="N1918" s="24">
        <v>4024.46</v>
      </c>
      <c r="O1918" s="24">
        <v>4704.34</v>
      </c>
      <c r="P1918" s="24">
        <v>6204.48</v>
      </c>
      <c r="Q1918" s="30">
        <v>0</v>
      </c>
      <c r="R1918" s="24">
        <v>2357.85</v>
      </c>
      <c r="S1918" s="24">
        <v>2628.42</v>
      </c>
      <c r="T1918" s="24">
        <v>2922.62</v>
      </c>
      <c r="U1918" s="24">
        <v>3339.92</v>
      </c>
      <c r="V1918" s="31">
        <v>24.95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3648.94</v>
      </c>
      <c r="E1919" s="30">
        <v>4076.41</v>
      </c>
      <c r="F1919" s="30">
        <v>4756.29</v>
      </c>
      <c r="G1919" s="30">
        <v>6256.43</v>
      </c>
      <c r="H1919" s="30">
        <v>0</v>
      </c>
      <c r="I1919" s="24">
        <v>2409.8000000000002</v>
      </c>
      <c r="J1919" s="24">
        <v>2680.37</v>
      </c>
      <c r="K1919" s="24">
        <v>2974.57</v>
      </c>
      <c r="L1919" s="24">
        <v>3391.87</v>
      </c>
      <c r="M1919" s="24">
        <v>3609.18</v>
      </c>
      <c r="N1919" s="24">
        <v>4036.65</v>
      </c>
      <c r="O1919" s="24">
        <v>4716.53</v>
      </c>
      <c r="P1919" s="24">
        <v>6216.67</v>
      </c>
      <c r="Q1919" s="30">
        <v>0</v>
      </c>
      <c r="R1919" s="24">
        <v>2370.04</v>
      </c>
      <c r="S1919" s="24">
        <v>2640.61</v>
      </c>
      <c r="T1919" s="24">
        <v>2934.81</v>
      </c>
      <c r="U1919" s="24">
        <v>3352.11</v>
      </c>
      <c r="V1919" s="31">
        <v>0</v>
      </c>
      <c r="W1919" s="31">
        <v>42.29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3666.9</v>
      </c>
      <c r="E1920" s="30">
        <v>4094.37</v>
      </c>
      <c r="F1920" s="30">
        <v>4774.25</v>
      </c>
      <c r="G1920" s="30">
        <v>6274.39</v>
      </c>
      <c r="H1920" s="30">
        <v>0</v>
      </c>
      <c r="I1920" s="24">
        <v>2427.7600000000002</v>
      </c>
      <c r="J1920" s="24">
        <v>2698.33</v>
      </c>
      <c r="K1920" s="24">
        <v>2992.53</v>
      </c>
      <c r="L1920" s="24">
        <v>3409.83</v>
      </c>
      <c r="M1920" s="24">
        <v>3627.14</v>
      </c>
      <c r="N1920" s="24">
        <v>4054.61</v>
      </c>
      <c r="O1920" s="24">
        <v>4734.49</v>
      </c>
      <c r="P1920" s="24">
        <v>6234.63</v>
      </c>
      <c r="Q1920" s="30">
        <v>0</v>
      </c>
      <c r="R1920" s="24">
        <v>2388</v>
      </c>
      <c r="S1920" s="24">
        <v>2658.57</v>
      </c>
      <c r="T1920" s="24">
        <v>2952.77</v>
      </c>
      <c r="U1920" s="24">
        <v>3370.07</v>
      </c>
      <c r="V1920" s="31">
        <v>878.88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3667.3</v>
      </c>
      <c r="E1921" s="30">
        <v>4094.77</v>
      </c>
      <c r="F1921" s="30">
        <v>4774.6499999999996</v>
      </c>
      <c r="G1921" s="30">
        <v>6274.79</v>
      </c>
      <c r="H1921" s="30">
        <v>0</v>
      </c>
      <c r="I1921" s="24">
        <v>2428.16</v>
      </c>
      <c r="J1921" s="24">
        <v>2698.73</v>
      </c>
      <c r="K1921" s="24">
        <v>2992.93</v>
      </c>
      <c r="L1921" s="24">
        <v>3410.23</v>
      </c>
      <c r="M1921" s="24">
        <v>3627.54</v>
      </c>
      <c r="N1921" s="24">
        <v>4055.01</v>
      </c>
      <c r="O1921" s="24">
        <v>4734.8900000000003</v>
      </c>
      <c r="P1921" s="24">
        <v>6235.03</v>
      </c>
      <c r="Q1921" s="30">
        <v>0</v>
      </c>
      <c r="R1921" s="24">
        <v>2388.4</v>
      </c>
      <c r="S1921" s="24">
        <v>2658.97</v>
      </c>
      <c r="T1921" s="24">
        <v>2953.17</v>
      </c>
      <c r="U1921" s="24">
        <v>3370.47</v>
      </c>
      <c r="V1921" s="31">
        <v>149.88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3642.13</v>
      </c>
      <c r="E1922" s="30">
        <v>4069.6</v>
      </c>
      <c r="F1922" s="30">
        <v>4749.4799999999996</v>
      </c>
      <c r="G1922" s="30">
        <v>6249.62</v>
      </c>
      <c r="H1922" s="30">
        <v>0</v>
      </c>
      <c r="I1922" s="24">
        <v>2402.9899999999998</v>
      </c>
      <c r="J1922" s="24">
        <v>2673.56</v>
      </c>
      <c r="K1922" s="24">
        <v>2967.76</v>
      </c>
      <c r="L1922" s="24">
        <v>3385.06</v>
      </c>
      <c r="M1922" s="24">
        <v>3602.37</v>
      </c>
      <c r="N1922" s="24">
        <v>4029.84</v>
      </c>
      <c r="O1922" s="24">
        <v>4709.72</v>
      </c>
      <c r="P1922" s="24">
        <v>6209.86</v>
      </c>
      <c r="Q1922" s="30">
        <v>0</v>
      </c>
      <c r="R1922" s="24">
        <v>2363.23</v>
      </c>
      <c r="S1922" s="24">
        <v>2633.8</v>
      </c>
      <c r="T1922" s="24">
        <v>2928</v>
      </c>
      <c r="U1922" s="24">
        <v>3345.3</v>
      </c>
      <c r="V1922" s="31">
        <v>74.55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3615.73</v>
      </c>
      <c r="E1923" s="30">
        <v>4043.2</v>
      </c>
      <c r="F1923" s="30">
        <v>4723.08</v>
      </c>
      <c r="G1923" s="30">
        <v>6223.22</v>
      </c>
      <c r="H1923" s="30">
        <v>0</v>
      </c>
      <c r="I1923" s="24">
        <v>2376.59</v>
      </c>
      <c r="J1923" s="24">
        <v>2647.16</v>
      </c>
      <c r="K1923" s="24">
        <v>2941.36</v>
      </c>
      <c r="L1923" s="24">
        <v>3358.66</v>
      </c>
      <c r="M1923" s="24">
        <v>3575.97</v>
      </c>
      <c r="N1923" s="24">
        <v>4003.44</v>
      </c>
      <c r="O1923" s="24">
        <v>4683.32</v>
      </c>
      <c r="P1923" s="24">
        <v>6183.46</v>
      </c>
      <c r="Q1923" s="30">
        <v>0</v>
      </c>
      <c r="R1923" s="24">
        <v>2336.83</v>
      </c>
      <c r="S1923" s="24">
        <v>2607.4</v>
      </c>
      <c r="T1923" s="24">
        <v>2901.6</v>
      </c>
      <c r="U1923" s="24">
        <v>3318.9</v>
      </c>
      <c r="V1923" s="31">
        <v>77.239999999999995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3590.88</v>
      </c>
      <c r="E1924" s="30">
        <v>4018.35</v>
      </c>
      <c r="F1924" s="30">
        <v>4698.2299999999996</v>
      </c>
      <c r="G1924" s="30">
        <v>6198.37</v>
      </c>
      <c r="H1924" s="30">
        <v>0</v>
      </c>
      <c r="I1924" s="24">
        <v>2351.7399999999998</v>
      </c>
      <c r="J1924" s="24">
        <v>2622.31</v>
      </c>
      <c r="K1924" s="24">
        <v>2916.51</v>
      </c>
      <c r="L1924" s="24">
        <v>3333.81</v>
      </c>
      <c r="M1924" s="24">
        <v>3551.12</v>
      </c>
      <c r="N1924" s="24">
        <v>3978.59</v>
      </c>
      <c r="O1924" s="24">
        <v>4658.47</v>
      </c>
      <c r="P1924" s="24">
        <v>6158.61</v>
      </c>
      <c r="Q1924" s="30">
        <v>0</v>
      </c>
      <c r="R1924" s="24">
        <v>2311.98</v>
      </c>
      <c r="S1924" s="24">
        <v>2582.5500000000002</v>
      </c>
      <c r="T1924" s="24">
        <v>2876.75</v>
      </c>
      <c r="U1924" s="24">
        <v>3294.05</v>
      </c>
      <c r="V1924" s="31">
        <v>58.92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3574.41</v>
      </c>
      <c r="E1925" s="30">
        <v>4001.88</v>
      </c>
      <c r="F1925" s="30">
        <v>4681.76</v>
      </c>
      <c r="G1925" s="30">
        <v>6181.9</v>
      </c>
      <c r="H1925" s="30">
        <v>0</v>
      </c>
      <c r="I1925" s="24">
        <v>2335.27</v>
      </c>
      <c r="J1925" s="24">
        <v>2605.84</v>
      </c>
      <c r="K1925" s="24">
        <v>2900.04</v>
      </c>
      <c r="L1925" s="24">
        <v>3317.34</v>
      </c>
      <c r="M1925" s="24">
        <v>3534.65</v>
      </c>
      <c r="N1925" s="24">
        <v>3962.12</v>
      </c>
      <c r="O1925" s="24">
        <v>4642</v>
      </c>
      <c r="P1925" s="24">
        <v>6142.14</v>
      </c>
      <c r="Q1925" s="30">
        <v>0</v>
      </c>
      <c r="R1925" s="24">
        <v>2295.5100000000002</v>
      </c>
      <c r="S1925" s="24">
        <v>2566.08</v>
      </c>
      <c r="T1925" s="24">
        <v>2860.28</v>
      </c>
      <c r="U1925" s="24">
        <v>3277.58</v>
      </c>
      <c r="V1925" s="31">
        <v>120.02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3599.69</v>
      </c>
      <c r="E1926" s="30">
        <v>4027.16</v>
      </c>
      <c r="F1926" s="30">
        <v>4707.04</v>
      </c>
      <c r="G1926" s="30">
        <v>6207.18</v>
      </c>
      <c r="H1926" s="30">
        <v>0</v>
      </c>
      <c r="I1926" s="24">
        <v>2360.5500000000002</v>
      </c>
      <c r="J1926" s="24">
        <v>2631.12</v>
      </c>
      <c r="K1926" s="24">
        <v>2925.32</v>
      </c>
      <c r="L1926" s="24">
        <v>3342.62</v>
      </c>
      <c r="M1926" s="24">
        <v>3559.93</v>
      </c>
      <c r="N1926" s="24">
        <v>3987.4</v>
      </c>
      <c r="O1926" s="24">
        <v>4667.28</v>
      </c>
      <c r="P1926" s="24">
        <v>6167.42</v>
      </c>
      <c r="Q1926" s="30">
        <v>0</v>
      </c>
      <c r="R1926" s="24">
        <v>2320.79</v>
      </c>
      <c r="S1926" s="24">
        <v>2591.36</v>
      </c>
      <c r="T1926" s="24">
        <v>2885.56</v>
      </c>
      <c r="U1926" s="24">
        <v>3302.86</v>
      </c>
      <c r="V1926" s="31">
        <v>55.23</v>
      </c>
      <c r="W1926" s="31">
        <v>0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3559.16</v>
      </c>
      <c r="E1927" s="30">
        <v>3986.63</v>
      </c>
      <c r="F1927" s="30">
        <v>4666.51</v>
      </c>
      <c r="G1927" s="30">
        <v>6166.65</v>
      </c>
      <c r="H1927" s="30">
        <v>0</v>
      </c>
      <c r="I1927" s="24">
        <v>2320.02</v>
      </c>
      <c r="J1927" s="24">
        <v>2590.59</v>
      </c>
      <c r="K1927" s="24">
        <v>2884.79</v>
      </c>
      <c r="L1927" s="24">
        <v>3302.09</v>
      </c>
      <c r="M1927" s="24">
        <v>3519.4</v>
      </c>
      <c r="N1927" s="24">
        <v>3946.87</v>
      </c>
      <c r="O1927" s="24">
        <v>4626.75</v>
      </c>
      <c r="P1927" s="24">
        <v>6126.89</v>
      </c>
      <c r="Q1927" s="30">
        <v>0</v>
      </c>
      <c r="R1927" s="24">
        <v>2280.2600000000002</v>
      </c>
      <c r="S1927" s="24">
        <v>2550.83</v>
      </c>
      <c r="T1927" s="24">
        <v>2845.03</v>
      </c>
      <c r="U1927" s="24">
        <v>3262.33</v>
      </c>
      <c r="V1927" s="31">
        <v>0</v>
      </c>
      <c r="W1927" s="31">
        <v>600.24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3290.34</v>
      </c>
      <c r="E1928" s="30">
        <v>3717.81</v>
      </c>
      <c r="F1928" s="30">
        <v>4397.6899999999996</v>
      </c>
      <c r="G1928" s="30">
        <v>5897.83</v>
      </c>
      <c r="H1928" s="30">
        <v>0</v>
      </c>
      <c r="I1928" s="24">
        <v>2051.1999999999998</v>
      </c>
      <c r="J1928" s="24">
        <v>2321.77</v>
      </c>
      <c r="K1928" s="24">
        <v>2615.9699999999998</v>
      </c>
      <c r="L1928" s="24">
        <v>3033.27</v>
      </c>
      <c r="M1928" s="24">
        <v>3250.58</v>
      </c>
      <c r="N1928" s="24">
        <v>3678.05</v>
      </c>
      <c r="O1928" s="24">
        <v>4357.93</v>
      </c>
      <c r="P1928" s="24">
        <v>5858.07</v>
      </c>
      <c r="Q1928" s="30">
        <v>0</v>
      </c>
      <c r="R1928" s="24">
        <v>2011.44</v>
      </c>
      <c r="S1928" s="24">
        <v>2282.0100000000002</v>
      </c>
      <c r="T1928" s="24">
        <v>2576.21</v>
      </c>
      <c r="U1928" s="24">
        <v>2993.51</v>
      </c>
      <c r="V1928" s="31">
        <v>0</v>
      </c>
      <c r="W1928" s="31">
        <v>367.09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2968.7</v>
      </c>
      <c r="E1929" s="30">
        <v>3396.17</v>
      </c>
      <c r="F1929" s="30">
        <v>4076.05</v>
      </c>
      <c r="G1929" s="30">
        <v>5576.19</v>
      </c>
      <c r="H1929" s="30">
        <v>0</v>
      </c>
      <c r="I1929" s="24">
        <v>1729.56</v>
      </c>
      <c r="J1929" s="24">
        <v>2000.13</v>
      </c>
      <c r="K1929" s="24">
        <v>2294.33</v>
      </c>
      <c r="L1929" s="24">
        <v>2711.63</v>
      </c>
      <c r="M1929" s="24">
        <v>2928.94</v>
      </c>
      <c r="N1929" s="24">
        <v>3356.41</v>
      </c>
      <c r="O1929" s="24">
        <v>4036.29</v>
      </c>
      <c r="P1929" s="24">
        <v>5536.43</v>
      </c>
      <c r="Q1929" s="30">
        <v>0</v>
      </c>
      <c r="R1929" s="24">
        <v>1689.8</v>
      </c>
      <c r="S1929" s="24">
        <v>1960.37</v>
      </c>
      <c r="T1929" s="24">
        <v>2254.5700000000002</v>
      </c>
      <c r="U1929" s="24">
        <v>2671.87</v>
      </c>
      <c r="V1929" s="31">
        <v>0</v>
      </c>
      <c r="W1929" s="31">
        <v>130.94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2821.77</v>
      </c>
      <c r="E1930" s="30">
        <v>3249.24</v>
      </c>
      <c r="F1930" s="30">
        <v>3929.12</v>
      </c>
      <c r="G1930" s="30">
        <v>5429.26</v>
      </c>
      <c r="H1930" s="30">
        <v>0</v>
      </c>
      <c r="I1930" s="24">
        <v>1582.63</v>
      </c>
      <c r="J1930" s="24">
        <v>1853.2</v>
      </c>
      <c r="K1930" s="24">
        <v>2147.4</v>
      </c>
      <c r="L1930" s="24">
        <v>2564.6999999999998</v>
      </c>
      <c r="M1930" s="24">
        <v>2782.01</v>
      </c>
      <c r="N1930" s="24">
        <v>3209.48</v>
      </c>
      <c r="O1930" s="24">
        <v>3889.36</v>
      </c>
      <c r="P1930" s="24">
        <v>5389.5</v>
      </c>
      <c r="Q1930" s="30">
        <v>0</v>
      </c>
      <c r="R1930" s="24">
        <v>1542.87</v>
      </c>
      <c r="S1930" s="24">
        <v>1813.44</v>
      </c>
      <c r="T1930" s="24">
        <v>2107.64</v>
      </c>
      <c r="U1930" s="24">
        <v>2524.94</v>
      </c>
      <c r="V1930" s="31">
        <v>0</v>
      </c>
      <c r="W1930" s="31">
        <v>67.47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2696.57</v>
      </c>
      <c r="E1931" s="30">
        <v>3124.04</v>
      </c>
      <c r="F1931" s="30">
        <v>3803.92</v>
      </c>
      <c r="G1931" s="30">
        <v>5304.06</v>
      </c>
      <c r="H1931" s="30">
        <v>0</v>
      </c>
      <c r="I1931" s="24">
        <v>1457.43</v>
      </c>
      <c r="J1931" s="24">
        <v>1728</v>
      </c>
      <c r="K1931" s="24">
        <v>2022.2</v>
      </c>
      <c r="L1931" s="24">
        <v>2439.5</v>
      </c>
      <c r="M1931" s="24">
        <v>2656.81</v>
      </c>
      <c r="N1931" s="24">
        <v>3084.28</v>
      </c>
      <c r="O1931" s="24">
        <v>3764.16</v>
      </c>
      <c r="P1931" s="24">
        <v>5264.3</v>
      </c>
      <c r="Q1931" s="30">
        <v>0</v>
      </c>
      <c r="R1931" s="24">
        <v>1417.67</v>
      </c>
      <c r="S1931" s="24">
        <v>1688.24</v>
      </c>
      <c r="T1931" s="24">
        <v>1982.44</v>
      </c>
      <c r="U1931" s="24">
        <v>2399.7399999999998</v>
      </c>
      <c r="V1931" s="31">
        <v>0</v>
      </c>
      <c r="W1931" s="31">
        <v>21.5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2535.0300000000002</v>
      </c>
      <c r="E1932" s="30">
        <v>2962.5</v>
      </c>
      <c r="F1932" s="30">
        <v>3642.38</v>
      </c>
      <c r="G1932" s="30">
        <v>5142.5200000000004</v>
      </c>
      <c r="H1932" s="30">
        <v>0</v>
      </c>
      <c r="I1932" s="24">
        <v>1295.8900000000001</v>
      </c>
      <c r="J1932" s="24">
        <v>1566.46</v>
      </c>
      <c r="K1932" s="24">
        <v>1860.66</v>
      </c>
      <c r="L1932" s="24">
        <v>2277.96</v>
      </c>
      <c r="M1932" s="24">
        <v>2495.27</v>
      </c>
      <c r="N1932" s="24">
        <v>2922.74</v>
      </c>
      <c r="O1932" s="24">
        <v>3602.62</v>
      </c>
      <c r="P1932" s="24">
        <v>5102.76</v>
      </c>
      <c r="Q1932" s="30">
        <v>0</v>
      </c>
      <c r="R1932" s="24">
        <v>1256.1300000000001</v>
      </c>
      <c r="S1932" s="24">
        <v>1526.7</v>
      </c>
      <c r="T1932" s="24">
        <v>1820.9</v>
      </c>
      <c r="U1932" s="24">
        <v>2238.1999999999998</v>
      </c>
      <c r="V1932" s="31">
        <v>85.57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2483.29</v>
      </c>
      <c r="E1933" s="30">
        <v>2910.76</v>
      </c>
      <c r="F1933" s="30">
        <v>3590.64</v>
      </c>
      <c r="G1933" s="30">
        <v>5090.78</v>
      </c>
      <c r="H1933" s="30">
        <v>0</v>
      </c>
      <c r="I1933" s="24">
        <v>1244.1500000000001</v>
      </c>
      <c r="J1933" s="24">
        <v>1514.72</v>
      </c>
      <c r="K1933" s="24">
        <v>1808.92</v>
      </c>
      <c r="L1933" s="24">
        <v>2226.2199999999998</v>
      </c>
      <c r="M1933" s="24">
        <v>2443.5300000000002</v>
      </c>
      <c r="N1933" s="24">
        <v>2871</v>
      </c>
      <c r="O1933" s="24">
        <v>3550.88</v>
      </c>
      <c r="P1933" s="24">
        <v>5051.0200000000004</v>
      </c>
      <c r="Q1933" s="30">
        <v>0</v>
      </c>
      <c r="R1933" s="24">
        <v>1204.3900000000001</v>
      </c>
      <c r="S1933" s="24">
        <v>1474.96</v>
      </c>
      <c r="T1933" s="24">
        <v>1769.16</v>
      </c>
      <c r="U1933" s="24">
        <v>2186.46</v>
      </c>
      <c r="V1933" s="31">
        <v>142.69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2501.73</v>
      </c>
      <c r="E1934" s="30">
        <v>2929.2</v>
      </c>
      <c r="F1934" s="30">
        <v>3609.08</v>
      </c>
      <c r="G1934" s="30">
        <v>5109.22</v>
      </c>
      <c r="H1934" s="30">
        <v>0</v>
      </c>
      <c r="I1934" s="24">
        <v>1262.5899999999999</v>
      </c>
      <c r="J1934" s="24">
        <v>1533.16</v>
      </c>
      <c r="K1934" s="24">
        <v>1827.36</v>
      </c>
      <c r="L1934" s="24">
        <v>2244.66</v>
      </c>
      <c r="M1934" s="24">
        <v>2461.9699999999998</v>
      </c>
      <c r="N1934" s="24">
        <v>2889.44</v>
      </c>
      <c r="O1934" s="24">
        <v>3569.32</v>
      </c>
      <c r="P1934" s="24">
        <v>5069.46</v>
      </c>
      <c r="Q1934" s="30">
        <v>0</v>
      </c>
      <c r="R1934" s="24">
        <v>1222.83</v>
      </c>
      <c r="S1934" s="24">
        <v>1493.4</v>
      </c>
      <c r="T1934" s="24">
        <v>1787.6</v>
      </c>
      <c r="U1934" s="24">
        <v>2204.9</v>
      </c>
      <c r="V1934" s="31">
        <v>284.14999999999998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2828</v>
      </c>
      <c r="E1935" s="30">
        <v>3255.47</v>
      </c>
      <c r="F1935" s="30">
        <v>3935.35</v>
      </c>
      <c r="G1935" s="30">
        <v>5435.49</v>
      </c>
      <c r="H1935" s="30">
        <v>0</v>
      </c>
      <c r="I1935" s="24">
        <v>1588.86</v>
      </c>
      <c r="J1935" s="24">
        <v>1859.43</v>
      </c>
      <c r="K1935" s="24">
        <v>2153.63</v>
      </c>
      <c r="L1935" s="24">
        <v>2570.9299999999998</v>
      </c>
      <c r="M1935" s="24">
        <v>2788.24</v>
      </c>
      <c r="N1935" s="24">
        <v>3215.71</v>
      </c>
      <c r="O1935" s="24">
        <v>3895.59</v>
      </c>
      <c r="P1935" s="24">
        <v>5395.73</v>
      </c>
      <c r="Q1935" s="30">
        <v>0</v>
      </c>
      <c r="R1935" s="24">
        <v>1549.1</v>
      </c>
      <c r="S1935" s="24">
        <v>1819.67</v>
      </c>
      <c r="T1935" s="24">
        <v>2113.87</v>
      </c>
      <c r="U1935" s="24">
        <v>2531.17</v>
      </c>
      <c r="V1935" s="31">
        <v>289.02999999999997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3120.36</v>
      </c>
      <c r="E1936" s="30">
        <v>3547.83</v>
      </c>
      <c r="F1936" s="30">
        <v>4227.71</v>
      </c>
      <c r="G1936" s="30">
        <v>5727.85</v>
      </c>
      <c r="H1936" s="30">
        <v>0</v>
      </c>
      <c r="I1936" s="24">
        <v>1881.22</v>
      </c>
      <c r="J1936" s="24">
        <v>2151.79</v>
      </c>
      <c r="K1936" s="24">
        <v>2445.9899999999998</v>
      </c>
      <c r="L1936" s="24">
        <v>2863.29</v>
      </c>
      <c r="M1936" s="24">
        <v>3080.6</v>
      </c>
      <c r="N1936" s="24">
        <v>3508.07</v>
      </c>
      <c r="O1936" s="24">
        <v>4187.95</v>
      </c>
      <c r="P1936" s="24">
        <v>5688.09</v>
      </c>
      <c r="Q1936" s="30">
        <v>0</v>
      </c>
      <c r="R1936" s="24">
        <v>1841.46</v>
      </c>
      <c r="S1936" s="24">
        <v>2112.0300000000002</v>
      </c>
      <c r="T1936" s="24">
        <v>2406.23</v>
      </c>
      <c r="U1936" s="24">
        <v>2823.53</v>
      </c>
      <c r="V1936" s="31">
        <v>143.68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3485.63</v>
      </c>
      <c r="E1937" s="30">
        <v>3913.1</v>
      </c>
      <c r="F1937" s="30">
        <v>4592.9799999999996</v>
      </c>
      <c r="G1937" s="30">
        <v>6093.12</v>
      </c>
      <c r="H1937" s="30">
        <v>0</v>
      </c>
      <c r="I1937" s="24">
        <v>2246.4899999999998</v>
      </c>
      <c r="J1937" s="24">
        <v>2517.06</v>
      </c>
      <c r="K1937" s="24">
        <v>2811.26</v>
      </c>
      <c r="L1937" s="24">
        <v>3228.56</v>
      </c>
      <c r="M1937" s="24">
        <v>3445.87</v>
      </c>
      <c r="N1937" s="24">
        <v>3873.34</v>
      </c>
      <c r="O1937" s="24">
        <v>4553.22</v>
      </c>
      <c r="P1937" s="24">
        <v>6053.36</v>
      </c>
      <c r="Q1937" s="30">
        <v>0</v>
      </c>
      <c r="R1937" s="24">
        <v>2206.73</v>
      </c>
      <c r="S1937" s="24">
        <v>2477.3000000000002</v>
      </c>
      <c r="T1937" s="24">
        <v>2771.5</v>
      </c>
      <c r="U1937" s="24">
        <v>3188.8</v>
      </c>
      <c r="V1937" s="31">
        <v>52.25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3613.86</v>
      </c>
      <c r="E1938" s="30">
        <v>4041.33</v>
      </c>
      <c r="F1938" s="30">
        <v>4721.21</v>
      </c>
      <c r="G1938" s="30">
        <v>6221.35</v>
      </c>
      <c r="H1938" s="30">
        <v>0</v>
      </c>
      <c r="I1938" s="24">
        <v>2374.7199999999998</v>
      </c>
      <c r="J1938" s="24">
        <v>2645.29</v>
      </c>
      <c r="K1938" s="24">
        <v>2939.49</v>
      </c>
      <c r="L1938" s="24">
        <v>3356.79</v>
      </c>
      <c r="M1938" s="24">
        <v>3574.1</v>
      </c>
      <c r="N1938" s="24">
        <v>4001.57</v>
      </c>
      <c r="O1938" s="24">
        <v>4681.45</v>
      </c>
      <c r="P1938" s="24">
        <v>6181.59</v>
      </c>
      <c r="Q1938" s="30">
        <v>0</v>
      </c>
      <c r="R1938" s="24">
        <v>2334.96</v>
      </c>
      <c r="S1938" s="24">
        <v>2605.5300000000002</v>
      </c>
      <c r="T1938" s="24">
        <v>2899.73</v>
      </c>
      <c r="U1938" s="24">
        <v>3317.03</v>
      </c>
      <c r="V1938" s="31">
        <v>407.74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3876.57</v>
      </c>
      <c r="E1939" s="30">
        <v>4304.04</v>
      </c>
      <c r="F1939" s="30">
        <v>4983.92</v>
      </c>
      <c r="G1939" s="30">
        <v>6484.06</v>
      </c>
      <c r="H1939" s="30">
        <v>0</v>
      </c>
      <c r="I1939" s="24">
        <v>2637.43</v>
      </c>
      <c r="J1939" s="24">
        <v>2908</v>
      </c>
      <c r="K1939" s="24">
        <v>3202.2</v>
      </c>
      <c r="L1939" s="24">
        <v>3619.5</v>
      </c>
      <c r="M1939" s="24">
        <v>3836.81</v>
      </c>
      <c r="N1939" s="24">
        <v>4264.28</v>
      </c>
      <c r="O1939" s="24">
        <v>4944.16</v>
      </c>
      <c r="P1939" s="24">
        <v>6444.3</v>
      </c>
      <c r="Q1939" s="30">
        <v>0</v>
      </c>
      <c r="R1939" s="24">
        <v>2597.67</v>
      </c>
      <c r="S1939" s="24">
        <v>2868.24</v>
      </c>
      <c r="T1939" s="24">
        <v>3162.44</v>
      </c>
      <c r="U1939" s="24">
        <v>3579.74</v>
      </c>
      <c r="V1939" s="31">
        <v>1668.1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3628.15</v>
      </c>
      <c r="E1940" s="30">
        <v>4055.62</v>
      </c>
      <c r="F1940" s="30">
        <v>4735.5</v>
      </c>
      <c r="G1940" s="30">
        <v>6235.64</v>
      </c>
      <c r="H1940" s="30">
        <v>0</v>
      </c>
      <c r="I1940" s="24">
        <v>2389.0100000000002</v>
      </c>
      <c r="J1940" s="24">
        <v>2659.58</v>
      </c>
      <c r="K1940" s="24">
        <v>2953.78</v>
      </c>
      <c r="L1940" s="24">
        <v>3371.08</v>
      </c>
      <c r="M1940" s="24">
        <v>3588.39</v>
      </c>
      <c r="N1940" s="24">
        <v>4015.86</v>
      </c>
      <c r="O1940" s="24">
        <v>4695.74</v>
      </c>
      <c r="P1940" s="24">
        <v>6195.88</v>
      </c>
      <c r="Q1940" s="30">
        <v>0</v>
      </c>
      <c r="R1940" s="24">
        <v>2349.25</v>
      </c>
      <c r="S1940" s="24">
        <v>2619.8200000000002</v>
      </c>
      <c r="T1940" s="24">
        <v>2914.02</v>
      </c>
      <c r="U1940" s="24">
        <v>3331.32</v>
      </c>
      <c r="V1940" s="31">
        <v>1806.6</v>
      </c>
      <c r="W1940" s="31">
        <v>0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3626.03</v>
      </c>
      <c r="E1941" s="30">
        <v>4053.5</v>
      </c>
      <c r="F1941" s="30">
        <v>4733.38</v>
      </c>
      <c r="G1941" s="30">
        <v>6233.52</v>
      </c>
      <c r="H1941" s="30">
        <v>0</v>
      </c>
      <c r="I1941" s="24">
        <v>2386.89</v>
      </c>
      <c r="J1941" s="24">
        <v>2657.46</v>
      </c>
      <c r="K1941" s="24">
        <v>2951.66</v>
      </c>
      <c r="L1941" s="24">
        <v>3368.96</v>
      </c>
      <c r="M1941" s="24">
        <v>3586.27</v>
      </c>
      <c r="N1941" s="24">
        <v>4013.74</v>
      </c>
      <c r="O1941" s="24">
        <v>4693.62</v>
      </c>
      <c r="P1941" s="24">
        <v>6193.76</v>
      </c>
      <c r="Q1941" s="30">
        <v>0</v>
      </c>
      <c r="R1941" s="24">
        <v>2347.13</v>
      </c>
      <c r="S1941" s="24">
        <v>2617.6999999999998</v>
      </c>
      <c r="T1941" s="24">
        <v>2911.9</v>
      </c>
      <c r="U1941" s="24">
        <v>3329.2</v>
      </c>
      <c r="V1941" s="31">
        <v>2487.35</v>
      </c>
      <c r="W1941" s="31">
        <v>0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3671.84</v>
      </c>
      <c r="E1942" s="30">
        <v>4099.3100000000004</v>
      </c>
      <c r="F1942" s="30">
        <v>4779.1899999999996</v>
      </c>
      <c r="G1942" s="30">
        <v>6279.33</v>
      </c>
      <c r="H1942" s="30">
        <v>0</v>
      </c>
      <c r="I1942" s="24">
        <v>2432.6999999999998</v>
      </c>
      <c r="J1942" s="24">
        <v>2703.27</v>
      </c>
      <c r="K1942" s="24">
        <v>2997.47</v>
      </c>
      <c r="L1942" s="24">
        <v>3414.77</v>
      </c>
      <c r="M1942" s="24">
        <v>3632.08</v>
      </c>
      <c r="N1942" s="24">
        <v>4059.55</v>
      </c>
      <c r="O1942" s="24">
        <v>4739.43</v>
      </c>
      <c r="P1942" s="24">
        <v>6239.57</v>
      </c>
      <c r="Q1942" s="30">
        <v>0</v>
      </c>
      <c r="R1942" s="24">
        <v>2392.94</v>
      </c>
      <c r="S1942" s="24">
        <v>2663.51</v>
      </c>
      <c r="T1942" s="24">
        <v>2957.71</v>
      </c>
      <c r="U1942" s="24">
        <v>3375.01</v>
      </c>
      <c r="V1942" s="31">
        <v>3291.38</v>
      </c>
      <c r="W1942" s="31">
        <v>0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3672.07</v>
      </c>
      <c r="E1943" s="30">
        <v>4099.54</v>
      </c>
      <c r="F1943" s="30">
        <v>4779.42</v>
      </c>
      <c r="G1943" s="30">
        <v>6279.56</v>
      </c>
      <c r="H1943" s="30">
        <v>0</v>
      </c>
      <c r="I1943" s="24">
        <v>2432.9299999999998</v>
      </c>
      <c r="J1943" s="24">
        <v>2703.5</v>
      </c>
      <c r="K1943" s="24">
        <v>2997.7</v>
      </c>
      <c r="L1943" s="24">
        <v>3415</v>
      </c>
      <c r="M1943" s="24">
        <v>3632.31</v>
      </c>
      <c r="N1943" s="24">
        <v>4059.78</v>
      </c>
      <c r="O1943" s="24">
        <v>4739.66</v>
      </c>
      <c r="P1943" s="24">
        <v>6239.8</v>
      </c>
      <c r="Q1943" s="30">
        <v>0</v>
      </c>
      <c r="R1943" s="24">
        <v>2393.17</v>
      </c>
      <c r="S1943" s="24">
        <v>2663.74</v>
      </c>
      <c r="T1943" s="24">
        <v>2957.94</v>
      </c>
      <c r="U1943" s="24">
        <v>3375.24</v>
      </c>
      <c r="V1943" s="31">
        <v>3343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3675.33</v>
      </c>
      <c r="E1944" s="30">
        <v>4102.8</v>
      </c>
      <c r="F1944" s="30">
        <v>4782.68</v>
      </c>
      <c r="G1944" s="30">
        <v>6282.82</v>
      </c>
      <c r="H1944" s="30">
        <v>0</v>
      </c>
      <c r="I1944" s="24">
        <v>2436.19</v>
      </c>
      <c r="J1944" s="24">
        <v>2706.76</v>
      </c>
      <c r="K1944" s="24">
        <v>3000.96</v>
      </c>
      <c r="L1944" s="24">
        <v>3418.26</v>
      </c>
      <c r="M1944" s="24">
        <v>3635.57</v>
      </c>
      <c r="N1944" s="24">
        <v>4063.04</v>
      </c>
      <c r="O1944" s="24">
        <v>4742.92</v>
      </c>
      <c r="P1944" s="24">
        <v>6243.06</v>
      </c>
      <c r="Q1944" s="30">
        <v>0</v>
      </c>
      <c r="R1944" s="24">
        <v>2396.4299999999998</v>
      </c>
      <c r="S1944" s="24">
        <v>2667</v>
      </c>
      <c r="T1944" s="24">
        <v>2961.2</v>
      </c>
      <c r="U1944" s="24">
        <v>3378.5</v>
      </c>
      <c r="V1944" s="31">
        <v>5711.49</v>
      </c>
      <c r="W1944" s="31">
        <v>0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3672.62</v>
      </c>
      <c r="E1945" s="30">
        <v>4100.09</v>
      </c>
      <c r="F1945" s="30">
        <v>4779.97</v>
      </c>
      <c r="G1945" s="30">
        <v>6280.11</v>
      </c>
      <c r="H1945" s="30">
        <v>0</v>
      </c>
      <c r="I1945" s="24">
        <v>2433.48</v>
      </c>
      <c r="J1945" s="24">
        <v>2704.05</v>
      </c>
      <c r="K1945" s="24">
        <v>2998.25</v>
      </c>
      <c r="L1945" s="24">
        <v>3415.55</v>
      </c>
      <c r="M1945" s="24">
        <v>3632.86</v>
      </c>
      <c r="N1945" s="24">
        <v>4060.33</v>
      </c>
      <c r="O1945" s="24">
        <v>4740.21</v>
      </c>
      <c r="P1945" s="24">
        <v>6240.35</v>
      </c>
      <c r="Q1945" s="30">
        <v>0</v>
      </c>
      <c r="R1945" s="24">
        <v>2393.7199999999998</v>
      </c>
      <c r="S1945" s="24">
        <v>2664.29</v>
      </c>
      <c r="T1945" s="24">
        <v>2958.49</v>
      </c>
      <c r="U1945" s="24">
        <v>3375.79</v>
      </c>
      <c r="V1945" s="31">
        <v>5099.18</v>
      </c>
      <c r="W1945" s="31">
        <v>0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4092.85</v>
      </c>
      <c r="E1946" s="30">
        <v>4520.32</v>
      </c>
      <c r="F1946" s="30">
        <v>5200.2</v>
      </c>
      <c r="G1946" s="30">
        <v>6700.34</v>
      </c>
      <c r="H1946" s="30">
        <v>0</v>
      </c>
      <c r="I1946" s="24">
        <v>2853.71</v>
      </c>
      <c r="J1946" s="24">
        <v>3124.28</v>
      </c>
      <c r="K1946" s="24">
        <v>3418.48</v>
      </c>
      <c r="L1946" s="24">
        <v>3835.78</v>
      </c>
      <c r="M1946" s="24">
        <v>4053.09</v>
      </c>
      <c r="N1946" s="24">
        <v>4480.5600000000004</v>
      </c>
      <c r="O1946" s="24">
        <v>5160.4399999999996</v>
      </c>
      <c r="P1946" s="24">
        <v>6660.58</v>
      </c>
      <c r="Q1946" s="30">
        <v>0</v>
      </c>
      <c r="R1946" s="24">
        <v>2813.95</v>
      </c>
      <c r="S1946" s="24">
        <v>3084.52</v>
      </c>
      <c r="T1946" s="24">
        <v>3378.72</v>
      </c>
      <c r="U1946" s="24">
        <v>3796.02</v>
      </c>
      <c r="V1946" s="31">
        <v>4528.3900000000003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4178.99</v>
      </c>
      <c r="E1947" s="30">
        <v>4606.46</v>
      </c>
      <c r="F1947" s="30">
        <v>5286.34</v>
      </c>
      <c r="G1947" s="30">
        <v>6786.48</v>
      </c>
      <c r="H1947" s="30">
        <v>0</v>
      </c>
      <c r="I1947" s="24">
        <v>2939.85</v>
      </c>
      <c r="J1947" s="24">
        <v>3210.42</v>
      </c>
      <c r="K1947" s="24">
        <v>3504.62</v>
      </c>
      <c r="L1947" s="24">
        <v>3921.92</v>
      </c>
      <c r="M1947" s="24">
        <v>4139.2299999999996</v>
      </c>
      <c r="N1947" s="24">
        <v>4566.7</v>
      </c>
      <c r="O1947" s="24">
        <v>5246.58</v>
      </c>
      <c r="P1947" s="24">
        <v>6746.72</v>
      </c>
      <c r="Q1947" s="30">
        <v>0</v>
      </c>
      <c r="R1947" s="24">
        <v>2900.09</v>
      </c>
      <c r="S1947" s="24">
        <v>3170.66</v>
      </c>
      <c r="T1947" s="24">
        <v>3464.86</v>
      </c>
      <c r="U1947" s="24">
        <v>3882.16</v>
      </c>
      <c r="V1947" s="31">
        <v>1523.23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4216.03</v>
      </c>
      <c r="E1948" s="30">
        <v>4643.5</v>
      </c>
      <c r="F1948" s="30">
        <v>5323.38</v>
      </c>
      <c r="G1948" s="30">
        <v>6823.52</v>
      </c>
      <c r="H1948" s="30">
        <v>0</v>
      </c>
      <c r="I1948" s="24">
        <v>2976.89</v>
      </c>
      <c r="J1948" s="24">
        <v>3247.46</v>
      </c>
      <c r="K1948" s="24">
        <v>3541.66</v>
      </c>
      <c r="L1948" s="24">
        <v>3958.96</v>
      </c>
      <c r="M1948" s="24">
        <v>4176.2700000000004</v>
      </c>
      <c r="N1948" s="24">
        <v>4603.74</v>
      </c>
      <c r="O1948" s="24">
        <v>5283.62</v>
      </c>
      <c r="P1948" s="24">
        <v>6783.76</v>
      </c>
      <c r="Q1948" s="30">
        <v>0</v>
      </c>
      <c r="R1948" s="24">
        <v>2937.13</v>
      </c>
      <c r="S1948" s="24">
        <v>3207.7</v>
      </c>
      <c r="T1948" s="24">
        <v>3501.9</v>
      </c>
      <c r="U1948" s="24">
        <v>3919.2</v>
      </c>
      <c r="V1948" s="31">
        <v>1194.6300000000001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4166.47</v>
      </c>
      <c r="E1949" s="30">
        <v>4593.9399999999996</v>
      </c>
      <c r="F1949" s="30">
        <v>5273.82</v>
      </c>
      <c r="G1949" s="30">
        <v>6773.96</v>
      </c>
      <c r="H1949" s="30">
        <v>0</v>
      </c>
      <c r="I1949" s="24">
        <v>2927.33</v>
      </c>
      <c r="J1949" s="24">
        <v>3197.9</v>
      </c>
      <c r="K1949" s="24">
        <v>3492.1</v>
      </c>
      <c r="L1949" s="24">
        <v>3909.4</v>
      </c>
      <c r="M1949" s="24">
        <v>4126.71</v>
      </c>
      <c r="N1949" s="24">
        <v>4554.18</v>
      </c>
      <c r="O1949" s="24">
        <v>5234.0600000000004</v>
      </c>
      <c r="P1949" s="24">
        <v>6734.2</v>
      </c>
      <c r="Q1949" s="30">
        <v>0</v>
      </c>
      <c r="R1949" s="24">
        <v>2887.57</v>
      </c>
      <c r="S1949" s="24">
        <v>3158.14</v>
      </c>
      <c r="T1949" s="24">
        <v>3452.34</v>
      </c>
      <c r="U1949" s="24">
        <v>3869.64</v>
      </c>
      <c r="V1949" s="31">
        <v>2409.9299999999998</v>
      </c>
      <c r="W1949" s="31">
        <v>0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4351.07</v>
      </c>
      <c r="E1950" s="30">
        <v>4778.54</v>
      </c>
      <c r="F1950" s="30">
        <v>5458.42</v>
      </c>
      <c r="G1950" s="30">
        <v>6958.56</v>
      </c>
      <c r="H1950" s="30">
        <v>0</v>
      </c>
      <c r="I1950" s="24">
        <v>3111.93</v>
      </c>
      <c r="J1950" s="24">
        <v>3382.5</v>
      </c>
      <c r="K1950" s="24">
        <v>3676.7</v>
      </c>
      <c r="L1950" s="24">
        <v>4094</v>
      </c>
      <c r="M1950" s="24">
        <v>4311.3100000000004</v>
      </c>
      <c r="N1950" s="24">
        <v>4738.78</v>
      </c>
      <c r="O1950" s="24">
        <v>5418.66</v>
      </c>
      <c r="P1950" s="24">
        <v>6918.8</v>
      </c>
      <c r="Q1950" s="30">
        <v>0</v>
      </c>
      <c r="R1950" s="24">
        <v>3072.17</v>
      </c>
      <c r="S1950" s="24">
        <v>3342.74</v>
      </c>
      <c r="T1950" s="24">
        <v>3636.94</v>
      </c>
      <c r="U1950" s="24">
        <v>4054.24</v>
      </c>
      <c r="V1950" s="31">
        <v>2592.15</v>
      </c>
      <c r="W1950" s="31">
        <v>0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3613.15</v>
      </c>
      <c r="E1951" s="30">
        <v>4040.62</v>
      </c>
      <c r="F1951" s="30">
        <v>4720.5</v>
      </c>
      <c r="G1951" s="30">
        <v>6220.64</v>
      </c>
      <c r="H1951" s="30">
        <v>0</v>
      </c>
      <c r="I1951" s="24">
        <v>2374.0100000000002</v>
      </c>
      <c r="J1951" s="24">
        <v>2644.58</v>
      </c>
      <c r="K1951" s="24">
        <v>2938.78</v>
      </c>
      <c r="L1951" s="24">
        <v>3356.08</v>
      </c>
      <c r="M1951" s="24">
        <v>3573.39</v>
      </c>
      <c r="N1951" s="24">
        <v>4000.86</v>
      </c>
      <c r="O1951" s="24">
        <v>4680.74</v>
      </c>
      <c r="P1951" s="24">
        <v>6180.88</v>
      </c>
      <c r="Q1951" s="30">
        <v>0</v>
      </c>
      <c r="R1951" s="24">
        <v>2334.25</v>
      </c>
      <c r="S1951" s="24">
        <v>2604.8200000000002</v>
      </c>
      <c r="T1951" s="24">
        <v>2899.02</v>
      </c>
      <c r="U1951" s="24">
        <v>3316.32</v>
      </c>
      <c r="V1951" s="31">
        <v>0</v>
      </c>
      <c r="W1951" s="31">
        <v>197.38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3441.43</v>
      </c>
      <c r="E1952" s="30">
        <v>3868.9</v>
      </c>
      <c r="F1952" s="30">
        <v>4548.78</v>
      </c>
      <c r="G1952" s="30">
        <v>6048.92</v>
      </c>
      <c r="H1952" s="30">
        <v>0</v>
      </c>
      <c r="I1952" s="24">
        <v>2202.29</v>
      </c>
      <c r="J1952" s="24">
        <v>2472.86</v>
      </c>
      <c r="K1952" s="24">
        <v>2767.06</v>
      </c>
      <c r="L1952" s="24">
        <v>3184.36</v>
      </c>
      <c r="M1952" s="24">
        <v>3401.67</v>
      </c>
      <c r="N1952" s="24">
        <v>3829.14</v>
      </c>
      <c r="O1952" s="24">
        <v>4509.0200000000004</v>
      </c>
      <c r="P1952" s="24">
        <v>6009.16</v>
      </c>
      <c r="Q1952" s="30">
        <v>0</v>
      </c>
      <c r="R1952" s="24">
        <v>2162.5300000000002</v>
      </c>
      <c r="S1952" s="24">
        <v>2433.1</v>
      </c>
      <c r="T1952" s="24">
        <v>2727.3</v>
      </c>
      <c r="U1952" s="24">
        <v>3144.6</v>
      </c>
      <c r="V1952" s="31">
        <v>0</v>
      </c>
      <c r="W1952" s="31">
        <v>118.71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2995.81</v>
      </c>
      <c r="E1953" s="30">
        <v>3423.28</v>
      </c>
      <c r="F1953" s="30">
        <v>4103.16</v>
      </c>
      <c r="G1953" s="30">
        <v>5603.3</v>
      </c>
      <c r="H1953" s="30">
        <v>0</v>
      </c>
      <c r="I1953" s="24">
        <v>1756.67</v>
      </c>
      <c r="J1953" s="24">
        <v>2027.24</v>
      </c>
      <c r="K1953" s="24">
        <v>2321.44</v>
      </c>
      <c r="L1953" s="24">
        <v>2738.74</v>
      </c>
      <c r="M1953" s="24">
        <v>2956.05</v>
      </c>
      <c r="N1953" s="24">
        <v>3383.52</v>
      </c>
      <c r="O1953" s="24">
        <v>4063.4</v>
      </c>
      <c r="P1953" s="24">
        <v>5563.54</v>
      </c>
      <c r="Q1953" s="30">
        <v>0</v>
      </c>
      <c r="R1953" s="24">
        <v>1716.91</v>
      </c>
      <c r="S1953" s="24">
        <v>1987.48</v>
      </c>
      <c r="T1953" s="24">
        <v>2281.6799999999998</v>
      </c>
      <c r="U1953" s="24">
        <v>2698.98</v>
      </c>
      <c r="V1953" s="31">
        <v>0.25</v>
      </c>
      <c r="W1953" s="31">
        <v>0.2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2851.88</v>
      </c>
      <c r="E1954" s="30">
        <v>3279.35</v>
      </c>
      <c r="F1954" s="30">
        <v>3959.23</v>
      </c>
      <c r="G1954" s="30">
        <v>5459.37</v>
      </c>
      <c r="H1954" s="30">
        <v>0</v>
      </c>
      <c r="I1954" s="24">
        <v>1612.74</v>
      </c>
      <c r="J1954" s="24">
        <v>1883.31</v>
      </c>
      <c r="K1954" s="24">
        <v>2177.5100000000002</v>
      </c>
      <c r="L1954" s="24">
        <v>2594.81</v>
      </c>
      <c r="M1954" s="24">
        <v>2812.12</v>
      </c>
      <c r="N1954" s="24">
        <v>3239.59</v>
      </c>
      <c r="O1954" s="24">
        <v>3919.47</v>
      </c>
      <c r="P1954" s="24">
        <v>5419.61</v>
      </c>
      <c r="Q1954" s="30">
        <v>0</v>
      </c>
      <c r="R1954" s="24">
        <v>1572.98</v>
      </c>
      <c r="S1954" s="24">
        <v>1843.55</v>
      </c>
      <c r="T1954" s="24">
        <v>2137.75</v>
      </c>
      <c r="U1954" s="24">
        <v>2555.0500000000002</v>
      </c>
      <c r="V1954" s="31">
        <v>0</v>
      </c>
      <c r="W1954" s="31">
        <v>20.77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2700.54</v>
      </c>
      <c r="E1955" s="30">
        <v>3128.01</v>
      </c>
      <c r="F1955" s="30">
        <v>3807.89</v>
      </c>
      <c r="G1955" s="30">
        <v>5308.03</v>
      </c>
      <c r="H1955" s="30">
        <v>0</v>
      </c>
      <c r="I1955" s="24">
        <v>1461.4</v>
      </c>
      <c r="J1955" s="24">
        <v>1731.97</v>
      </c>
      <c r="K1955" s="24">
        <v>2026.17</v>
      </c>
      <c r="L1955" s="24">
        <v>2443.4699999999998</v>
      </c>
      <c r="M1955" s="24">
        <v>2660.78</v>
      </c>
      <c r="N1955" s="24">
        <v>3088.25</v>
      </c>
      <c r="O1955" s="24">
        <v>3768.13</v>
      </c>
      <c r="P1955" s="24">
        <v>5268.27</v>
      </c>
      <c r="Q1955" s="30">
        <v>0</v>
      </c>
      <c r="R1955" s="24">
        <v>1421.64</v>
      </c>
      <c r="S1955" s="24">
        <v>1692.21</v>
      </c>
      <c r="T1955" s="24">
        <v>1986.41</v>
      </c>
      <c r="U1955" s="24">
        <v>2403.71</v>
      </c>
      <c r="V1955" s="31">
        <v>4.8099999999999996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2609.5500000000002</v>
      </c>
      <c r="E1956" s="30">
        <v>3037.02</v>
      </c>
      <c r="F1956" s="30">
        <v>3716.9</v>
      </c>
      <c r="G1956" s="30">
        <v>5217.04</v>
      </c>
      <c r="H1956" s="30">
        <v>0</v>
      </c>
      <c r="I1956" s="24">
        <v>1370.41</v>
      </c>
      <c r="J1956" s="24">
        <v>1640.98</v>
      </c>
      <c r="K1956" s="24">
        <v>1935.18</v>
      </c>
      <c r="L1956" s="24">
        <v>2352.48</v>
      </c>
      <c r="M1956" s="24">
        <v>2569.79</v>
      </c>
      <c r="N1956" s="24">
        <v>2997.26</v>
      </c>
      <c r="O1956" s="24">
        <v>3677.14</v>
      </c>
      <c r="P1956" s="24">
        <v>5177.28</v>
      </c>
      <c r="Q1956" s="30">
        <v>0</v>
      </c>
      <c r="R1956" s="24">
        <v>1330.65</v>
      </c>
      <c r="S1956" s="24">
        <v>1601.22</v>
      </c>
      <c r="T1956" s="24">
        <v>1895.42</v>
      </c>
      <c r="U1956" s="24">
        <v>2312.7199999999998</v>
      </c>
      <c r="V1956" s="31">
        <v>60.53</v>
      </c>
      <c r="W1956" s="31">
        <v>0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2603.6</v>
      </c>
      <c r="E1957" s="30">
        <v>3031.07</v>
      </c>
      <c r="F1957" s="30">
        <v>3710.95</v>
      </c>
      <c r="G1957" s="30">
        <v>5211.09</v>
      </c>
      <c r="H1957" s="30">
        <v>0</v>
      </c>
      <c r="I1957" s="24">
        <v>1364.46</v>
      </c>
      <c r="J1957" s="24">
        <v>1635.03</v>
      </c>
      <c r="K1957" s="24">
        <v>1929.23</v>
      </c>
      <c r="L1957" s="24">
        <v>2346.5300000000002</v>
      </c>
      <c r="M1957" s="24">
        <v>2563.84</v>
      </c>
      <c r="N1957" s="24">
        <v>2991.31</v>
      </c>
      <c r="O1957" s="24">
        <v>3671.19</v>
      </c>
      <c r="P1957" s="24">
        <v>5171.33</v>
      </c>
      <c r="Q1957" s="30">
        <v>0</v>
      </c>
      <c r="R1957" s="24">
        <v>1324.7</v>
      </c>
      <c r="S1957" s="24">
        <v>1595.27</v>
      </c>
      <c r="T1957" s="24">
        <v>1889.47</v>
      </c>
      <c r="U1957" s="24">
        <v>2306.77</v>
      </c>
      <c r="V1957" s="31">
        <v>73.64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2626.69</v>
      </c>
      <c r="E1958" s="30">
        <v>3054.16</v>
      </c>
      <c r="F1958" s="30">
        <v>3734.04</v>
      </c>
      <c r="G1958" s="30">
        <v>5234.18</v>
      </c>
      <c r="H1958" s="30">
        <v>0</v>
      </c>
      <c r="I1958" s="24">
        <v>1387.55</v>
      </c>
      <c r="J1958" s="24">
        <v>1658.12</v>
      </c>
      <c r="K1958" s="24">
        <v>1952.32</v>
      </c>
      <c r="L1958" s="24">
        <v>2369.62</v>
      </c>
      <c r="M1958" s="24">
        <v>2586.9299999999998</v>
      </c>
      <c r="N1958" s="24">
        <v>3014.4</v>
      </c>
      <c r="O1958" s="24">
        <v>3694.28</v>
      </c>
      <c r="P1958" s="24">
        <v>5194.42</v>
      </c>
      <c r="Q1958" s="30">
        <v>0</v>
      </c>
      <c r="R1958" s="24">
        <v>1347.79</v>
      </c>
      <c r="S1958" s="24">
        <v>1618.36</v>
      </c>
      <c r="T1958" s="24">
        <v>1912.56</v>
      </c>
      <c r="U1958" s="24">
        <v>2329.86</v>
      </c>
      <c r="V1958" s="31">
        <v>359.41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2875.98</v>
      </c>
      <c r="E1959" s="30">
        <v>3303.45</v>
      </c>
      <c r="F1959" s="30">
        <v>3983.33</v>
      </c>
      <c r="G1959" s="30">
        <v>5483.47</v>
      </c>
      <c r="H1959" s="30">
        <v>0</v>
      </c>
      <c r="I1959" s="24">
        <v>1636.84</v>
      </c>
      <c r="J1959" s="24">
        <v>1907.41</v>
      </c>
      <c r="K1959" s="24">
        <v>2201.61</v>
      </c>
      <c r="L1959" s="24">
        <v>2618.91</v>
      </c>
      <c r="M1959" s="24">
        <v>2836.22</v>
      </c>
      <c r="N1959" s="24">
        <v>3263.69</v>
      </c>
      <c r="O1959" s="24">
        <v>3943.57</v>
      </c>
      <c r="P1959" s="24">
        <v>5443.71</v>
      </c>
      <c r="Q1959" s="30">
        <v>0</v>
      </c>
      <c r="R1959" s="24">
        <v>1597.08</v>
      </c>
      <c r="S1959" s="24">
        <v>1867.65</v>
      </c>
      <c r="T1959" s="24">
        <v>2161.85</v>
      </c>
      <c r="U1959" s="24">
        <v>2579.15</v>
      </c>
      <c r="V1959" s="31">
        <v>381.83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3147.28</v>
      </c>
      <c r="E1960" s="30">
        <v>3574.75</v>
      </c>
      <c r="F1960" s="30">
        <v>4254.63</v>
      </c>
      <c r="G1960" s="30">
        <v>5754.77</v>
      </c>
      <c r="H1960" s="30">
        <v>0</v>
      </c>
      <c r="I1960" s="24">
        <v>1908.14</v>
      </c>
      <c r="J1960" s="24">
        <v>2178.71</v>
      </c>
      <c r="K1960" s="24">
        <v>2472.91</v>
      </c>
      <c r="L1960" s="24">
        <v>2890.21</v>
      </c>
      <c r="M1960" s="24">
        <v>3107.52</v>
      </c>
      <c r="N1960" s="24">
        <v>3534.99</v>
      </c>
      <c r="O1960" s="24">
        <v>4214.87</v>
      </c>
      <c r="P1960" s="24">
        <v>5715.01</v>
      </c>
      <c r="Q1960" s="30">
        <v>0</v>
      </c>
      <c r="R1960" s="24">
        <v>1868.38</v>
      </c>
      <c r="S1960" s="24">
        <v>2138.9499999999998</v>
      </c>
      <c r="T1960" s="24">
        <v>2433.15</v>
      </c>
      <c r="U1960" s="24">
        <v>2850.45</v>
      </c>
      <c r="V1960" s="31">
        <v>340.5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3535.26</v>
      </c>
      <c r="E1961" s="30">
        <v>3962.73</v>
      </c>
      <c r="F1961" s="30">
        <v>4642.6099999999997</v>
      </c>
      <c r="G1961" s="30">
        <v>6142.75</v>
      </c>
      <c r="H1961" s="30">
        <v>0</v>
      </c>
      <c r="I1961" s="24">
        <v>2296.12</v>
      </c>
      <c r="J1961" s="24">
        <v>2566.69</v>
      </c>
      <c r="K1961" s="24">
        <v>2860.89</v>
      </c>
      <c r="L1961" s="24">
        <v>3278.19</v>
      </c>
      <c r="M1961" s="24">
        <v>3495.5</v>
      </c>
      <c r="N1961" s="24">
        <v>3922.97</v>
      </c>
      <c r="O1961" s="24">
        <v>4602.8500000000004</v>
      </c>
      <c r="P1961" s="24">
        <v>6102.99</v>
      </c>
      <c r="Q1961" s="30">
        <v>0</v>
      </c>
      <c r="R1961" s="24">
        <v>2256.36</v>
      </c>
      <c r="S1961" s="24">
        <v>2526.9299999999998</v>
      </c>
      <c r="T1961" s="24">
        <v>2821.13</v>
      </c>
      <c r="U1961" s="24">
        <v>3238.43</v>
      </c>
      <c r="V1961" s="31">
        <v>500.62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3688.41</v>
      </c>
      <c r="E1962" s="30">
        <v>4115.88</v>
      </c>
      <c r="F1962" s="30">
        <v>4795.76</v>
      </c>
      <c r="G1962" s="30">
        <v>6295.9</v>
      </c>
      <c r="H1962" s="30">
        <v>0</v>
      </c>
      <c r="I1962" s="24">
        <v>2449.27</v>
      </c>
      <c r="J1962" s="24">
        <v>2719.84</v>
      </c>
      <c r="K1962" s="24">
        <v>3014.04</v>
      </c>
      <c r="L1962" s="24">
        <v>3431.34</v>
      </c>
      <c r="M1962" s="24">
        <v>3648.65</v>
      </c>
      <c r="N1962" s="24">
        <v>4076.12</v>
      </c>
      <c r="O1962" s="24">
        <v>4756</v>
      </c>
      <c r="P1962" s="24">
        <v>6256.14</v>
      </c>
      <c r="Q1962" s="30">
        <v>0</v>
      </c>
      <c r="R1962" s="24">
        <v>2409.5100000000002</v>
      </c>
      <c r="S1962" s="24">
        <v>2680.08</v>
      </c>
      <c r="T1962" s="24">
        <v>2974.28</v>
      </c>
      <c r="U1962" s="24">
        <v>3391.58</v>
      </c>
      <c r="V1962" s="31">
        <v>1833.36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3740.16</v>
      </c>
      <c r="E1963" s="30">
        <v>4167.63</v>
      </c>
      <c r="F1963" s="30">
        <v>4847.51</v>
      </c>
      <c r="G1963" s="30">
        <v>6347.65</v>
      </c>
      <c r="H1963" s="30">
        <v>0</v>
      </c>
      <c r="I1963" s="24">
        <v>2501.02</v>
      </c>
      <c r="J1963" s="24">
        <v>2771.59</v>
      </c>
      <c r="K1963" s="24">
        <v>3065.79</v>
      </c>
      <c r="L1963" s="24">
        <v>3483.09</v>
      </c>
      <c r="M1963" s="24">
        <v>3700.4</v>
      </c>
      <c r="N1963" s="24">
        <v>4127.87</v>
      </c>
      <c r="O1963" s="24">
        <v>4807.75</v>
      </c>
      <c r="P1963" s="24">
        <v>6307.89</v>
      </c>
      <c r="Q1963" s="30">
        <v>0</v>
      </c>
      <c r="R1963" s="24">
        <v>2461.2600000000002</v>
      </c>
      <c r="S1963" s="24">
        <v>2731.83</v>
      </c>
      <c r="T1963" s="24">
        <v>3026.03</v>
      </c>
      <c r="U1963" s="24">
        <v>3443.33</v>
      </c>
      <c r="V1963" s="31">
        <v>3773.54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3599.86</v>
      </c>
      <c r="E1964" s="30">
        <v>4027.33</v>
      </c>
      <c r="F1964" s="30">
        <v>4707.21</v>
      </c>
      <c r="G1964" s="30">
        <v>6207.35</v>
      </c>
      <c r="H1964" s="30">
        <v>0</v>
      </c>
      <c r="I1964" s="24">
        <v>2360.7199999999998</v>
      </c>
      <c r="J1964" s="24">
        <v>2631.29</v>
      </c>
      <c r="K1964" s="24">
        <v>2925.49</v>
      </c>
      <c r="L1964" s="24">
        <v>3342.79</v>
      </c>
      <c r="M1964" s="24">
        <v>3560.1</v>
      </c>
      <c r="N1964" s="24">
        <v>3987.57</v>
      </c>
      <c r="O1964" s="24">
        <v>4667.45</v>
      </c>
      <c r="P1964" s="24">
        <v>6167.59</v>
      </c>
      <c r="Q1964" s="30">
        <v>0</v>
      </c>
      <c r="R1964" s="24">
        <v>2320.96</v>
      </c>
      <c r="S1964" s="24">
        <v>2591.5300000000002</v>
      </c>
      <c r="T1964" s="24">
        <v>2885.73</v>
      </c>
      <c r="U1964" s="24">
        <v>3303.03</v>
      </c>
      <c r="V1964" s="31">
        <v>3633.21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3669.48</v>
      </c>
      <c r="E1965" s="30">
        <v>4096.95</v>
      </c>
      <c r="F1965" s="30">
        <v>4776.83</v>
      </c>
      <c r="G1965" s="30">
        <v>6276.97</v>
      </c>
      <c r="H1965" s="30">
        <v>0</v>
      </c>
      <c r="I1965" s="24">
        <v>2430.34</v>
      </c>
      <c r="J1965" s="24">
        <v>2700.91</v>
      </c>
      <c r="K1965" s="24">
        <v>2995.11</v>
      </c>
      <c r="L1965" s="24">
        <v>3412.41</v>
      </c>
      <c r="M1965" s="24">
        <v>3629.72</v>
      </c>
      <c r="N1965" s="24">
        <v>4057.19</v>
      </c>
      <c r="O1965" s="24">
        <v>4737.07</v>
      </c>
      <c r="P1965" s="24">
        <v>6237.21</v>
      </c>
      <c r="Q1965" s="30">
        <v>0</v>
      </c>
      <c r="R1965" s="24">
        <v>2390.58</v>
      </c>
      <c r="S1965" s="24">
        <v>2661.15</v>
      </c>
      <c r="T1965" s="24">
        <v>2955.35</v>
      </c>
      <c r="U1965" s="24">
        <v>3372.65</v>
      </c>
      <c r="V1965" s="31">
        <v>3673.03</v>
      </c>
      <c r="W1965" s="31">
        <v>0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3663.08</v>
      </c>
      <c r="E1966" s="30">
        <v>4090.55</v>
      </c>
      <c r="F1966" s="30">
        <v>4770.43</v>
      </c>
      <c r="G1966" s="30">
        <v>6270.57</v>
      </c>
      <c r="H1966" s="30">
        <v>0</v>
      </c>
      <c r="I1966" s="24">
        <v>2423.94</v>
      </c>
      <c r="J1966" s="24">
        <v>2694.51</v>
      </c>
      <c r="K1966" s="24">
        <v>2988.71</v>
      </c>
      <c r="L1966" s="24">
        <v>3406.01</v>
      </c>
      <c r="M1966" s="24">
        <v>3623.32</v>
      </c>
      <c r="N1966" s="24">
        <v>4050.79</v>
      </c>
      <c r="O1966" s="24">
        <v>4730.67</v>
      </c>
      <c r="P1966" s="24">
        <v>6230.81</v>
      </c>
      <c r="Q1966" s="30">
        <v>0</v>
      </c>
      <c r="R1966" s="24">
        <v>2384.1799999999998</v>
      </c>
      <c r="S1966" s="24">
        <v>2654.75</v>
      </c>
      <c r="T1966" s="24">
        <v>2948.95</v>
      </c>
      <c r="U1966" s="24">
        <v>3366.25</v>
      </c>
      <c r="V1966" s="31">
        <v>3883.75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3694.77</v>
      </c>
      <c r="E1967" s="30">
        <v>4122.24</v>
      </c>
      <c r="F1967" s="30">
        <v>4802.12</v>
      </c>
      <c r="G1967" s="30">
        <v>6302.26</v>
      </c>
      <c r="H1967" s="30">
        <v>0</v>
      </c>
      <c r="I1967" s="24">
        <v>2455.63</v>
      </c>
      <c r="J1967" s="24">
        <v>2726.2</v>
      </c>
      <c r="K1967" s="24">
        <v>3020.4</v>
      </c>
      <c r="L1967" s="24">
        <v>3437.7</v>
      </c>
      <c r="M1967" s="24">
        <v>3655.01</v>
      </c>
      <c r="N1967" s="24">
        <v>4082.48</v>
      </c>
      <c r="O1967" s="24">
        <v>4762.3599999999997</v>
      </c>
      <c r="P1967" s="24">
        <v>6262.5</v>
      </c>
      <c r="Q1967" s="30">
        <v>0</v>
      </c>
      <c r="R1967" s="24">
        <v>2415.87</v>
      </c>
      <c r="S1967" s="24">
        <v>2686.44</v>
      </c>
      <c r="T1967" s="24">
        <v>2980.64</v>
      </c>
      <c r="U1967" s="24">
        <v>3397.94</v>
      </c>
      <c r="V1967" s="31">
        <v>3756.82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3703.38</v>
      </c>
      <c r="E1968" s="30">
        <v>4130.8500000000004</v>
      </c>
      <c r="F1968" s="30">
        <v>4810.7299999999996</v>
      </c>
      <c r="G1968" s="30">
        <v>6310.87</v>
      </c>
      <c r="H1968" s="30">
        <v>0</v>
      </c>
      <c r="I1968" s="24">
        <v>2464.2399999999998</v>
      </c>
      <c r="J1968" s="24">
        <v>2734.81</v>
      </c>
      <c r="K1968" s="24">
        <v>3029.01</v>
      </c>
      <c r="L1968" s="24">
        <v>3446.31</v>
      </c>
      <c r="M1968" s="24">
        <v>3663.62</v>
      </c>
      <c r="N1968" s="24">
        <v>4091.09</v>
      </c>
      <c r="O1968" s="24">
        <v>4770.97</v>
      </c>
      <c r="P1968" s="24">
        <v>6271.11</v>
      </c>
      <c r="Q1968" s="30">
        <v>0</v>
      </c>
      <c r="R1968" s="24">
        <v>2424.48</v>
      </c>
      <c r="S1968" s="24">
        <v>2695.05</v>
      </c>
      <c r="T1968" s="24">
        <v>2989.25</v>
      </c>
      <c r="U1968" s="24">
        <v>3406.55</v>
      </c>
      <c r="V1968" s="31">
        <v>3522.61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3688.38</v>
      </c>
      <c r="E1969" s="30">
        <v>4115.8500000000004</v>
      </c>
      <c r="F1969" s="30">
        <v>4795.7299999999996</v>
      </c>
      <c r="G1969" s="30">
        <v>6295.87</v>
      </c>
      <c r="H1969" s="30">
        <v>0</v>
      </c>
      <c r="I1969" s="24">
        <v>2449.2399999999998</v>
      </c>
      <c r="J1969" s="24">
        <v>2719.81</v>
      </c>
      <c r="K1969" s="24">
        <v>3014.01</v>
      </c>
      <c r="L1969" s="24">
        <v>3431.31</v>
      </c>
      <c r="M1969" s="24">
        <v>3648.62</v>
      </c>
      <c r="N1969" s="24">
        <v>4076.09</v>
      </c>
      <c r="O1969" s="24">
        <v>4755.97</v>
      </c>
      <c r="P1969" s="24">
        <v>6256.11</v>
      </c>
      <c r="Q1969" s="30">
        <v>0</v>
      </c>
      <c r="R1969" s="24">
        <v>2409.48</v>
      </c>
      <c r="S1969" s="24">
        <v>2680.05</v>
      </c>
      <c r="T1969" s="24">
        <v>2974.25</v>
      </c>
      <c r="U1969" s="24">
        <v>3391.55</v>
      </c>
      <c r="V1969" s="31">
        <v>2824.1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3608.81</v>
      </c>
      <c r="E1970" s="30">
        <v>4036.28</v>
      </c>
      <c r="F1970" s="30">
        <v>4716.16</v>
      </c>
      <c r="G1970" s="30">
        <v>6216.3</v>
      </c>
      <c r="H1970" s="30">
        <v>0</v>
      </c>
      <c r="I1970" s="24">
        <v>2369.67</v>
      </c>
      <c r="J1970" s="24">
        <v>2640.24</v>
      </c>
      <c r="K1970" s="24">
        <v>2934.44</v>
      </c>
      <c r="L1970" s="24">
        <v>3351.74</v>
      </c>
      <c r="M1970" s="24">
        <v>3569.05</v>
      </c>
      <c r="N1970" s="24">
        <v>3996.52</v>
      </c>
      <c r="O1970" s="24">
        <v>4676.3999999999996</v>
      </c>
      <c r="P1970" s="24">
        <v>6176.54</v>
      </c>
      <c r="Q1970" s="30">
        <v>0</v>
      </c>
      <c r="R1970" s="24">
        <v>2329.91</v>
      </c>
      <c r="S1970" s="24">
        <v>2600.48</v>
      </c>
      <c r="T1970" s="24">
        <v>2894.68</v>
      </c>
      <c r="U1970" s="24">
        <v>3311.98</v>
      </c>
      <c r="V1970" s="31">
        <v>2256.4699999999998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4588.38</v>
      </c>
      <c r="E1971" s="30">
        <v>5015.8500000000004</v>
      </c>
      <c r="F1971" s="30">
        <v>5695.73</v>
      </c>
      <c r="G1971" s="30">
        <v>7195.87</v>
      </c>
      <c r="H1971" s="30">
        <v>0</v>
      </c>
      <c r="I1971" s="24">
        <v>3349.24</v>
      </c>
      <c r="J1971" s="24">
        <v>3619.81</v>
      </c>
      <c r="K1971" s="24">
        <v>3914.01</v>
      </c>
      <c r="L1971" s="24">
        <v>4331.3100000000004</v>
      </c>
      <c r="M1971" s="24">
        <v>4548.62</v>
      </c>
      <c r="N1971" s="24">
        <v>4976.09</v>
      </c>
      <c r="O1971" s="24">
        <v>5655.97</v>
      </c>
      <c r="P1971" s="24">
        <v>7156.11</v>
      </c>
      <c r="Q1971" s="30">
        <v>0</v>
      </c>
      <c r="R1971" s="24">
        <v>3309.48</v>
      </c>
      <c r="S1971" s="24">
        <v>3580.05</v>
      </c>
      <c r="T1971" s="24">
        <v>3874.25</v>
      </c>
      <c r="U1971" s="24">
        <v>4291.55</v>
      </c>
      <c r="V1971" s="31">
        <v>1312.8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4528.72</v>
      </c>
      <c r="E1972" s="30">
        <v>4956.1899999999996</v>
      </c>
      <c r="F1972" s="30">
        <v>5636.07</v>
      </c>
      <c r="G1972" s="30">
        <v>7136.21</v>
      </c>
      <c r="H1972" s="30">
        <v>0</v>
      </c>
      <c r="I1972" s="24">
        <v>3289.58</v>
      </c>
      <c r="J1972" s="24">
        <v>3560.15</v>
      </c>
      <c r="K1972" s="24">
        <v>3854.35</v>
      </c>
      <c r="L1972" s="24">
        <v>4271.6499999999996</v>
      </c>
      <c r="M1972" s="24">
        <v>4488.96</v>
      </c>
      <c r="N1972" s="24">
        <v>4916.43</v>
      </c>
      <c r="O1972" s="24">
        <v>5596.31</v>
      </c>
      <c r="P1972" s="24">
        <v>7096.45</v>
      </c>
      <c r="Q1972" s="30">
        <v>0</v>
      </c>
      <c r="R1972" s="24">
        <v>3249.82</v>
      </c>
      <c r="S1972" s="24">
        <v>3520.39</v>
      </c>
      <c r="T1972" s="24">
        <v>3814.59</v>
      </c>
      <c r="U1972" s="24">
        <v>4231.8900000000003</v>
      </c>
      <c r="V1972" s="31">
        <v>1268.17</v>
      </c>
      <c r="W1972" s="31">
        <v>0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3620.94</v>
      </c>
      <c r="E1973" s="30">
        <v>4048.41</v>
      </c>
      <c r="F1973" s="30">
        <v>4728.29</v>
      </c>
      <c r="G1973" s="30">
        <v>6228.43</v>
      </c>
      <c r="H1973" s="30">
        <v>0</v>
      </c>
      <c r="I1973" s="24">
        <v>2381.8000000000002</v>
      </c>
      <c r="J1973" s="24">
        <v>2652.37</v>
      </c>
      <c r="K1973" s="24">
        <v>2946.57</v>
      </c>
      <c r="L1973" s="24">
        <v>3363.87</v>
      </c>
      <c r="M1973" s="24">
        <v>3581.18</v>
      </c>
      <c r="N1973" s="24">
        <v>4008.65</v>
      </c>
      <c r="O1973" s="24">
        <v>4688.53</v>
      </c>
      <c r="P1973" s="24">
        <v>6188.67</v>
      </c>
      <c r="Q1973" s="30">
        <v>0</v>
      </c>
      <c r="R1973" s="24">
        <v>2342.04</v>
      </c>
      <c r="S1973" s="24">
        <v>2612.61</v>
      </c>
      <c r="T1973" s="24">
        <v>2906.81</v>
      </c>
      <c r="U1973" s="24">
        <v>3324.11</v>
      </c>
      <c r="V1973" s="31">
        <v>2385.36</v>
      </c>
      <c r="W1973" s="31">
        <v>0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4936.1000000000004</v>
      </c>
      <c r="E1974" s="30">
        <v>5363.57</v>
      </c>
      <c r="F1974" s="30">
        <v>6043.45</v>
      </c>
      <c r="G1974" s="30">
        <v>7543.59</v>
      </c>
      <c r="H1974" s="30">
        <v>0</v>
      </c>
      <c r="I1974" s="24">
        <v>3696.96</v>
      </c>
      <c r="J1974" s="24">
        <v>3967.53</v>
      </c>
      <c r="K1974" s="24">
        <v>4261.7299999999996</v>
      </c>
      <c r="L1974" s="24">
        <v>4679.03</v>
      </c>
      <c r="M1974" s="24">
        <v>4896.34</v>
      </c>
      <c r="N1974" s="24">
        <v>5323.81</v>
      </c>
      <c r="O1974" s="24">
        <v>6003.69</v>
      </c>
      <c r="P1974" s="24">
        <v>7503.83</v>
      </c>
      <c r="Q1974" s="30">
        <v>0</v>
      </c>
      <c r="R1974" s="24">
        <v>3657.2</v>
      </c>
      <c r="S1974" s="24">
        <v>3927.77</v>
      </c>
      <c r="T1974" s="24">
        <v>4221.97</v>
      </c>
      <c r="U1974" s="24">
        <v>4639.2700000000004</v>
      </c>
      <c r="V1974" s="31">
        <v>621.95000000000005</v>
      </c>
      <c r="W1974" s="31">
        <v>0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3772.2</v>
      </c>
      <c r="E1975" s="30">
        <v>4199.67</v>
      </c>
      <c r="F1975" s="30">
        <v>4879.55</v>
      </c>
      <c r="G1975" s="30">
        <v>6379.69</v>
      </c>
      <c r="H1975" s="30">
        <v>0</v>
      </c>
      <c r="I1975" s="24">
        <v>2533.06</v>
      </c>
      <c r="J1975" s="24">
        <v>2803.63</v>
      </c>
      <c r="K1975" s="24">
        <v>3097.83</v>
      </c>
      <c r="L1975" s="24">
        <v>3515.13</v>
      </c>
      <c r="M1975" s="24">
        <v>3732.44</v>
      </c>
      <c r="N1975" s="24">
        <v>4159.91</v>
      </c>
      <c r="O1975" s="24">
        <v>4839.79</v>
      </c>
      <c r="P1975" s="24">
        <v>6339.93</v>
      </c>
      <c r="Q1975" s="30">
        <v>0</v>
      </c>
      <c r="R1975" s="24">
        <v>2493.3000000000002</v>
      </c>
      <c r="S1975" s="24">
        <v>2763.87</v>
      </c>
      <c r="T1975" s="24">
        <v>3058.07</v>
      </c>
      <c r="U1975" s="24">
        <v>3475.37</v>
      </c>
      <c r="V1975" s="31">
        <v>0.02</v>
      </c>
      <c r="W1975" s="31">
        <v>23.04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3468.21</v>
      </c>
      <c r="E1976" s="30">
        <v>3895.68</v>
      </c>
      <c r="F1976" s="30">
        <v>4575.5600000000004</v>
      </c>
      <c r="G1976" s="30">
        <v>6075.7</v>
      </c>
      <c r="H1976" s="30">
        <v>0</v>
      </c>
      <c r="I1976" s="24">
        <v>2229.0700000000002</v>
      </c>
      <c r="J1976" s="24">
        <v>2499.64</v>
      </c>
      <c r="K1976" s="24">
        <v>2793.84</v>
      </c>
      <c r="L1976" s="24">
        <v>3211.14</v>
      </c>
      <c r="M1976" s="24">
        <v>3428.45</v>
      </c>
      <c r="N1976" s="24">
        <v>3855.92</v>
      </c>
      <c r="O1976" s="24">
        <v>4535.8</v>
      </c>
      <c r="P1976" s="24">
        <v>6035.94</v>
      </c>
      <c r="Q1976" s="30">
        <v>0</v>
      </c>
      <c r="R1976" s="24">
        <v>2189.31</v>
      </c>
      <c r="S1976" s="24">
        <v>2459.88</v>
      </c>
      <c r="T1976" s="24">
        <v>2754.08</v>
      </c>
      <c r="U1976" s="24">
        <v>3171.38</v>
      </c>
      <c r="V1976" s="31">
        <v>0</v>
      </c>
      <c r="W1976" s="31">
        <v>64.33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3087.22</v>
      </c>
      <c r="E1977" s="30">
        <v>3514.69</v>
      </c>
      <c r="F1977" s="30">
        <v>4194.57</v>
      </c>
      <c r="G1977" s="30">
        <v>5694.71</v>
      </c>
      <c r="H1977" s="30">
        <v>0</v>
      </c>
      <c r="I1977" s="24">
        <v>1848.08</v>
      </c>
      <c r="J1977" s="24">
        <v>2118.65</v>
      </c>
      <c r="K1977" s="24">
        <v>2412.85</v>
      </c>
      <c r="L1977" s="24">
        <v>2830.15</v>
      </c>
      <c r="M1977" s="24">
        <v>3047.46</v>
      </c>
      <c r="N1977" s="24">
        <v>3474.93</v>
      </c>
      <c r="O1977" s="24">
        <v>4154.8100000000004</v>
      </c>
      <c r="P1977" s="24">
        <v>5654.95</v>
      </c>
      <c r="Q1977" s="30">
        <v>0</v>
      </c>
      <c r="R1977" s="24">
        <v>1808.32</v>
      </c>
      <c r="S1977" s="24">
        <v>2078.89</v>
      </c>
      <c r="T1977" s="24">
        <v>2373.09</v>
      </c>
      <c r="U1977" s="24">
        <v>2790.39</v>
      </c>
      <c r="V1977" s="31">
        <v>0</v>
      </c>
      <c r="W1977" s="31">
        <v>227.88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2926.32</v>
      </c>
      <c r="E1978" s="30">
        <v>3353.79</v>
      </c>
      <c r="F1978" s="30">
        <v>4033.67</v>
      </c>
      <c r="G1978" s="30">
        <v>5533.81</v>
      </c>
      <c r="H1978" s="30">
        <v>0</v>
      </c>
      <c r="I1978" s="24">
        <v>1687.18</v>
      </c>
      <c r="J1978" s="24">
        <v>1957.75</v>
      </c>
      <c r="K1978" s="24">
        <v>2251.9499999999998</v>
      </c>
      <c r="L1978" s="24">
        <v>2669.25</v>
      </c>
      <c r="M1978" s="24">
        <v>2886.56</v>
      </c>
      <c r="N1978" s="24">
        <v>3314.03</v>
      </c>
      <c r="O1978" s="24">
        <v>3993.91</v>
      </c>
      <c r="P1978" s="24">
        <v>5494.05</v>
      </c>
      <c r="Q1978" s="30">
        <v>0</v>
      </c>
      <c r="R1978" s="24">
        <v>1647.42</v>
      </c>
      <c r="S1978" s="24">
        <v>1917.99</v>
      </c>
      <c r="T1978" s="24">
        <v>2212.19</v>
      </c>
      <c r="U1978" s="24">
        <v>2629.49</v>
      </c>
      <c r="V1978" s="31">
        <v>0</v>
      </c>
      <c r="W1978" s="31">
        <v>147.38999999999999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2780.67</v>
      </c>
      <c r="E1979" s="30">
        <v>3208.14</v>
      </c>
      <c r="F1979" s="30">
        <v>3888.02</v>
      </c>
      <c r="G1979" s="30">
        <v>5388.16</v>
      </c>
      <c r="H1979" s="30">
        <v>0</v>
      </c>
      <c r="I1979" s="24">
        <v>1541.53</v>
      </c>
      <c r="J1979" s="24">
        <v>1812.1</v>
      </c>
      <c r="K1979" s="24">
        <v>2106.3000000000002</v>
      </c>
      <c r="L1979" s="24">
        <v>2523.6</v>
      </c>
      <c r="M1979" s="24">
        <v>2740.91</v>
      </c>
      <c r="N1979" s="24">
        <v>3168.38</v>
      </c>
      <c r="O1979" s="24">
        <v>3848.26</v>
      </c>
      <c r="P1979" s="24">
        <v>5348.4</v>
      </c>
      <c r="Q1979" s="30">
        <v>0</v>
      </c>
      <c r="R1979" s="24">
        <v>1501.77</v>
      </c>
      <c r="S1979" s="24">
        <v>1772.34</v>
      </c>
      <c r="T1979" s="24">
        <v>2066.54</v>
      </c>
      <c r="U1979" s="24">
        <v>2483.84</v>
      </c>
      <c r="V1979" s="31">
        <v>0</v>
      </c>
      <c r="W1979" s="31">
        <v>32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2688.52</v>
      </c>
      <c r="E1980" s="30">
        <v>3115.99</v>
      </c>
      <c r="F1980" s="30">
        <v>3795.87</v>
      </c>
      <c r="G1980" s="30">
        <v>5296.01</v>
      </c>
      <c r="H1980" s="30">
        <v>0</v>
      </c>
      <c r="I1980" s="24">
        <v>1449.38</v>
      </c>
      <c r="J1980" s="24">
        <v>1719.95</v>
      </c>
      <c r="K1980" s="24">
        <v>2014.15</v>
      </c>
      <c r="L1980" s="24">
        <v>2431.4499999999998</v>
      </c>
      <c r="M1980" s="24">
        <v>2648.76</v>
      </c>
      <c r="N1980" s="24">
        <v>3076.23</v>
      </c>
      <c r="O1980" s="24">
        <v>3756.11</v>
      </c>
      <c r="P1980" s="24">
        <v>5256.25</v>
      </c>
      <c r="Q1980" s="30">
        <v>0</v>
      </c>
      <c r="R1980" s="24">
        <v>1409.62</v>
      </c>
      <c r="S1980" s="24">
        <v>1680.19</v>
      </c>
      <c r="T1980" s="24">
        <v>1974.39</v>
      </c>
      <c r="U1980" s="24">
        <v>2391.69</v>
      </c>
      <c r="V1980" s="31">
        <v>5.82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2633.32</v>
      </c>
      <c r="E1981" s="30">
        <v>3060.79</v>
      </c>
      <c r="F1981" s="30">
        <v>3740.67</v>
      </c>
      <c r="G1981" s="30">
        <v>5240.8100000000004</v>
      </c>
      <c r="H1981" s="30">
        <v>0</v>
      </c>
      <c r="I1981" s="24">
        <v>1394.18</v>
      </c>
      <c r="J1981" s="24">
        <v>1664.75</v>
      </c>
      <c r="K1981" s="24">
        <v>1958.95</v>
      </c>
      <c r="L1981" s="24">
        <v>2376.25</v>
      </c>
      <c r="M1981" s="24">
        <v>2593.56</v>
      </c>
      <c r="N1981" s="24">
        <v>3021.03</v>
      </c>
      <c r="O1981" s="24">
        <v>3700.91</v>
      </c>
      <c r="P1981" s="24">
        <v>5201.05</v>
      </c>
      <c r="Q1981" s="30">
        <v>0</v>
      </c>
      <c r="R1981" s="24">
        <v>1354.42</v>
      </c>
      <c r="S1981" s="24">
        <v>1624.99</v>
      </c>
      <c r="T1981" s="24">
        <v>1919.19</v>
      </c>
      <c r="U1981" s="24">
        <v>2336.4899999999998</v>
      </c>
      <c r="V1981" s="31">
        <v>69.739999999999995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2671.87</v>
      </c>
      <c r="E1982" s="30">
        <v>3099.34</v>
      </c>
      <c r="F1982" s="30">
        <v>3779.22</v>
      </c>
      <c r="G1982" s="30">
        <v>5279.36</v>
      </c>
      <c r="H1982" s="30">
        <v>0</v>
      </c>
      <c r="I1982" s="24">
        <v>1432.73</v>
      </c>
      <c r="J1982" s="24">
        <v>1703.3</v>
      </c>
      <c r="K1982" s="24">
        <v>1997.5</v>
      </c>
      <c r="L1982" s="24">
        <v>2414.8000000000002</v>
      </c>
      <c r="M1982" s="24">
        <v>2632.11</v>
      </c>
      <c r="N1982" s="24">
        <v>3059.58</v>
      </c>
      <c r="O1982" s="24">
        <v>3739.46</v>
      </c>
      <c r="P1982" s="24">
        <v>5239.6000000000004</v>
      </c>
      <c r="Q1982" s="30">
        <v>0</v>
      </c>
      <c r="R1982" s="24">
        <v>1392.97</v>
      </c>
      <c r="S1982" s="24">
        <v>1663.54</v>
      </c>
      <c r="T1982" s="24">
        <v>1957.74</v>
      </c>
      <c r="U1982" s="24">
        <v>2375.04</v>
      </c>
      <c r="V1982" s="31">
        <v>306.12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2920.96</v>
      </c>
      <c r="E1983" s="30">
        <v>3348.43</v>
      </c>
      <c r="F1983" s="30">
        <v>4028.31</v>
      </c>
      <c r="G1983" s="30">
        <v>5528.45</v>
      </c>
      <c r="H1983" s="30">
        <v>0</v>
      </c>
      <c r="I1983" s="24">
        <v>1681.82</v>
      </c>
      <c r="J1983" s="24">
        <v>1952.39</v>
      </c>
      <c r="K1983" s="24">
        <v>2246.59</v>
      </c>
      <c r="L1983" s="24">
        <v>2663.89</v>
      </c>
      <c r="M1983" s="24">
        <v>2881.2</v>
      </c>
      <c r="N1983" s="24">
        <v>3308.67</v>
      </c>
      <c r="O1983" s="24">
        <v>3988.55</v>
      </c>
      <c r="P1983" s="24">
        <v>5488.69</v>
      </c>
      <c r="Q1983" s="30">
        <v>0</v>
      </c>
      <c r="R1983" s="24">
        <v>1642.06</v>
      </c>
      <c r="S1983" s="24">
        <v>1912.63</v>
      </c>
      <c r="T1983" s="24">
        <v>2206.83</v>
      </c>
      <c r="U1983" s="24">
        <v>2624.13</v>
      </c>
      <c r="V1983" s="31">
        <v>301.14999999999998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3370.72</v>
      </c>
      <c r="E1984" s="30">
        <v>3798.19</v>
      </c>
      <c r="F1984" s="30">
        <v>4478.07</v>
      </c>
      <c r="G1984" s="30">
        <v>5978.21</v>
      </c>
      <c r="H1984" s="30">
        <v>0</v>
      </c>
      <c r="I1984" s="24">
        <v>2131.58</v>
      </c>
      <c r="J1984" s="24">
        <v>2402.15</v>
      </c>
      <c r="K1984" s="24">
        <v>2696.35</v>
      </c>
      <c r="L1984" s="24">
        <v>3113.65</v>
      </c>
      <c r="M1984" s="24">
        <v>3330.96</v>
      </c>
      <c r="N1984" s="24">
        <v>3758.43</v>
      </c>
      <c r="O1984" s="24">
        <v>4438.3100000000004</v>
      </c>
      <c r="P1984" s="24">
        <v>5938.45</v>
      </c>
      <c r="Q1984" s="30">
        <v>0</v>
      </c>
      <c r="R1984" s="24">
        <v>2091.8200000000002</v>
      </c>
      <c r="S1984" s="24">
        <v>2362.39</v>
      </c>
      <c r="T1984" s="24">
        <v>2656.59</v>
      </c>
      <c r="U1984" s="24">
        <v>3073.89</v>
      </c>
      <c r="V1984" s="31">
        <v>160.31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3586.17</v>
      </c>
      <c r="E1985" s="30">
        <v>4013.64</v>
      </c>
      <c r="F1985" s="30">
        <v>4693.5200000000004</v>
      </c>
      <c r="G1985" s="30">
        <v>6193.66</v>
      </c>
      <c r="H1985" s="30">
        <v>0</v>
      </c>
      <c r="I1985" s="24">
        <v>2347.0300000000002</v>
      </c>
      <c r="J1985" s="24">
        <v>2617.6</v>
      </c>
      <c r="K1985" s="24">
        <v>2911.8</v>
      </c>
      <c r="L1985" s="24">
        <v>3329.1</v>
      </c>
      <c r="M1985" s="24">
        <v>3546.41</v>
      </c>
      <c r="N1985" s="24">
        <v>3973.88</v>
      </c>
      <c r="O1985" s="24">
        <v>4653.76</v>
      </c>
      <c r="P1985" s="24">
        <v>6153.9</v>
      </c>
      <c r="Q1985" s="30">
        <v>0</v>
      </c>
      <c r="R1985" s="24">
        <v>2307.27</v>
      </c>
      <c r="S1985" s="24">
        <v>2577.84</v>
      </c>
      <c r="T1985" s="24">
        <v>2872.04</v>
      </c>
      <c r="U1985" s="24">
        <v>3289.34</v>
      </c>
      <c r="V1985" s="31">
        <v>1475.1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3778.81</v>
      </c>
      <c r="E1986" s="30">
        <v>4206.28</v>
      </c>
      <c r="F1986" s="30">
        <v>4886.16</v>
      </c>
      <c r="G1986" s="30">
        <v>6386.3</v>
      </c>
      <c r="H1986" s="30">
        <v>0</v>
      </c>
      <c r="I1986" s="24">
        <v>2539.67</v>
      </c>
      <c r="J1986" s="24">
        <v>2810.24</v>
      </c>
      <c r="K1986" s="24">
        <v>3104.44</v>
      </c>
      <c r="L1986" s="24">
        <v>3521.74</v>
      </c>
      <c r="M1986" s="24">
        <v>3739.05</v>
      </c>
      <c r="N1986" s="24">
        <v>4166.5200000000004</v>
      </c>
      <c r="O1986" s="24">
        <v>4846.3999999999996</v>
      </c>
      <c r="P1986" s="24">
        <v>6346.54</v>
      </c>
      <c r="Q1986" s="30">
        <v>0</v>
      </c>
      <c r="R1986" s="24">
        <v>2499.91</v>
      </c>
      <c r="S1986" s="24">
        <v>2770.48</v>
      </c>
      <c r="T1986" s="24">
        <v>3064.68</v>
      </c>
      <c r="U1986" s="24">
        <v>3481.98</v>
      </c>
      <c r="V1986" s="31">
        <v>1299.3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4929.97</v>
      </c>
      <c r="E1987" s="30">
        <v>5357.44</v>
      </c>
      <c r="F1987" s="30">
        <v>6037.32</v>
      </c>
      <c r="G1987" s="30">
        <v>7537.46</v>
      </c>
      <c r="H1987" s="30">
        <v>0</v>
      </c>
      <c r="I1987" s="24">
        <v>3690.83</v>
      </c>
      <c r="J1987" s="24">
        <v>3961.4</v>
      </c>
      <c r="K1987" s="24">
        <v>4255.6000000000004</v>
      </c>
      <c r="L1987" s="24">
        <v>4672.8999999999996</v>
      </c>
      <c r="M1987" s="24">
        <v>4890.21</v>
      </c>
      <c r="N1987" s="24">
        <v>5317.68</v>
      </c>
      <c r="O1987" s="24">
        <v>5997.56</v>
      </c>
      <c r="P1987" s="24">
        <v>7497.7</v>
      </c>
      <c r="Q1987" s="30">
        <v>0</v>
      </c>
      <c r="R1987" s="24">
        <v>3651.07</v>
      </c>
      <c r="S1987" s="24">
        <v>3921.64</v>
      </c>
      <c r="T1987" s="24">
        <v>4215.84</v>
      </c>
      <c r="U1987" s="24">
        <v>4633.1400000000003</v>
      </c>
      <c r="V1987" s="31">
        <v>2198.64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4935.71</v>
      </c>
      <c r="E1988" s="30">
        <v>5363.18</v>
      </c>
      <c r="F1988" s="30">
        <v>6043.06</v>
      </c>
      <c r="G1988" s="30">
        <v>7543.2</v>
      </c>
      <c r="H1988" s="30">
        <v>0</v>
      </c>
      <c r="I1988" s="24">
        <v>3696.57</v>
      </c>
      <c r="J1988" s="24">
        <v>3967.14</v>
      </c>
      <c r="K1988" s="24">
        <v>4261.34</v>
      </c>
      <c r="L1988" s="24">
        <v>4678.6400000000003</v>
      </c>
      <c r="M1988" s="24">
        <v>4895.95</v>
      </c>
      <c r="N1988" s="24">
        <v>5323.42</v>
      </c>
      <c r="O1988" s="24">
        <v>6003.3</v>
      </c>
      <c r="P1988" s="24">
        <v>7503.44</v>
      </c>
      <c r="Q1988" s="30">
        <v>0</v>
      </c>
      <c r="R1988" s="24">
        <v>3656.81</v>
      </c>
      <c r="S1988" s="24">
        <v>3927.38</v>
      </c>
      <c r="T1988" s="24">
        <v>4221.58</v>
      </c>
      <c r="U1988" s="24">
        <v>4638.88</v>
      </c>
      <c r="V1988" s="31">
        <v>419.71</v>
      </c>
      <c r="W1988" s="31">
        <v>0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4948.95</v>
      </c>
      <c r="E1989" s="30">
        <v>5376.42</v>
      </c>
      <c r="F1989" s="30">
        <v>6056.3</v>
      </c>
      <c r="G1989" s="30">
        <v>7556.44</v>
      </c>
      <c r="H1989" s="30">
        <v>0</v>
      </c>
      <c r="I1989" s="24">
        <v>3709.81</v>
      </c>
      <c r="J1989" s="24">
        <v>3980.38</v>
      </c>
      <c r="K1989" s="24">
        <v>4274.58</v>
      </c>
      <c r="L1989" s="24">
        <v>4691.88</v>
      </c>
      <c r="M1989" s="24">
        <v>4909.1899999999996</v>
      </c>
      <c r="N1989" s="24">
        <v>5336.66</v>
      </c>
      <c r="O1989" s="24">
        <v>6016.54</v>
      </c>
      <c r="P1989" s="24">
        <v>7516.68</v>
      </c>
      <c r="Q1989" s="30">
        <v>0</v>
      </c>
      <c r="R1989" s="24">
        <v>3670.05</v>
      </c>
      <c r="S1989" s="24">
        <v>3940.62</v>
      </c>
      <c r="T1989" s="24">
        <v>4234.82</v>
      </c>
      <c r="U1989" s="24">
        <v>4652.12</v>
      </c>
      <c r="V1989" s="31">
        <v>276.3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4923.84</v>
      </c>
      <c r="E1990" s="30">
        <v>5351.31</v>
      </c>
      <c r="F1990" s="30">
        <v>6031.19</v>
      </c>
      <c r="G1990" s="30">
        <v>7531.33</v>
      </c>
      <c r="H1990" s="30">
        <v>0</v>
      </c>
      <c r="I1990" s="24">
        <v>3684.7</v>
      </c>
      <c r="J1990" s="24">
        <v>3955.27</v>
      </c>
      <c r="K1990" s="24">
        <v>4249.47</v>
      </c>
      <c r="L1990" s="24">
        <v>4666.7700000000004</v>
      </c>
      <c r="M1990" s="24">
        <v>4884.08</v>
      </c>
      <c r="N1990" s="24">
        <v>5311.55</v>
      </c>
      <c r="O1990" s="24">
        <v>5991.43</v>
      </c>
      <c r="P1990" s="24">
        <v>7491.57</v>
      </c>
      <c r="Q1990" s="30">
        <v>0</v>
      </c>
      <c r="R1990" s="24">
        <v>3644.94</v>
      </c>
      <c r="S1990" s="24">
        <v>3915.51</v>
      </c>
      <c r="T1990" s="24">
        <v>4209.71</v>
      </c>
      <c r="U1990" s="24">
        <v>4627.01</v>
      </c>
      <c r="V1990" s="31">
        <v>2576.09</v>
      </c>
      <c r="W1990" s="31">
        <v>0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4914.18</v>
      </c>
      <c r="E1991" s="30">
        <v>5341.65</v>
      </c>
      <c r="F1991" s="30">
        <v>6021.53</v>
      </c>
      <c r="G1991" s="30">
        <v>7521.67</v>
      </c>
      <c r="H1991" s="30">
        <v>0</v>
      </c>
      <c r="I1991" s="24">
        <v>3675.04</v>
      </c>
      <c r="J1991" s="24">
        <v>3945.61</v>
      </c>
      <c r="K1991" s="24">
        <v>4239.8100000000004</v>
      </c>
      <c r="L1991" s="24">
        <v>4657.1099999999997</v>
      </c>
      <c r="M1991" s="24">
        <v>4874.42</v>
      </c>
      <c r="N1991" s="24">
        <v>5301.89</v>
      </c>
      <c r="O1991" s="24">
        <v>5981.77</v>
      </c>
      <c r="P1991" s="24">
        <v>7481.91</v>
      </c>
      <c r="Q1991" s="30">
        <v>0</v>
      </c>
      <c r="R1991" s="24">
        <v>3635.28</v>
      </c>
      <c r="S1991" s="24">
        <v>3905.85</v>
      </c>
      <c r="T1991" s="24">
        <v>4200.05</v>
      </c>
      <c r="U1991" s="24">
        <v>4617.3500000000004</v>
      </c>
      <c r="V1991" s="31">
        <v>2749.97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4922.75</v>
      </c>
      <c r="E1992" s="30">
        <v>5350.22</v>
      </c>
      <c r="F1992" s="30">
        <v>6030.1</v>
      </c>
      <c r="G1992" s="30">
        <v>7530.24</v>
      </c>
      <c r="H1992" s="30">
        <v>0</v>
      </c>
      <c r="I1992" s="24">
        <v>3683.61</v>
      </c>
      <c r="J1992" s="24">
        <v>3954.18</v>
      </c>
      <c r="K1992" s="24">
        <v>4248.38</v>
      </c>
      <c r="L1992" s="24">
        <v>4665.68</v>
      </c>
      <c r="M1992" s="24">
        <v>4882.99</v>
      </c>
      <c r="N1992" s="24">
        <v>5310.46</v>
      </c>
      <c r="O1992" s="24">
        <v>5990.34</v>
      </c>
      <c r="P1992" s="24">
        <v>7490.48</v>
      </c>
      <c r="Q1992" s="30">
        <v>0</v>
      </c>
      <c r="R1992" s="24">
        <v>3643.85</v>
      </c>
      <c r="S1992" s="24">
        <v>3914.42</v>
      </c>
      <c r="T1992" s="24">
        <v>4208.62</v>
      </c>
      <c r="U1992" s="24">
        <v>4625.92</v>
      </c>
      <c r="V1992" s="31">
        <v>541.19000000000005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4920.38</v>
      </c>
      <c r="E1993" s="30">
        <v>5347.85</v>
      </c>
      <c r="F1993" s="30">
        <v>6027.73</v>
      </c>
      <c r="G1993" s="30">
        <v>7527.87</v>
      </c>
      <c r="H1993" s="30">
        <v>0</v>
      </c>
      <c r="I1993" s="24">
        <v>3681.24</v>
      </c>
      <c r="J1993" s="24">
        <v>3951.81</v>
      </c>
      <c r="K1993" s="24">
        <v>4246.01</v>
      </c>
      <c r="L1993" s="24">
        <v>4663.3100000000004</v>
      </c>
      <c r="M1993" s="24">
        <v>4880.62</v>
      </c>
      <c r="N1993" s="24">
        <v>5308.09</v>
      </c>
      <c r="O1993" s="24">
        <v>5987.97</v>
      </c>
      <c r="P1993" s="24">
        <v>7488.11</v>
      </c>
      <c r="Q1993" s="30">
        <v>0</v>
      </c>
      <c r="R1993" s="24">
        <v>3641.48</v>
      </c>
      <c r="S1993" s="24">
        <v>3912.05</v>
      </c>
      <c r="T1993" s="24">
        <v>4206.25</v>
      </c>
      <c r="U1993" s="24">
        <v>4623.55</v>
      </c>
      <c r="V1993" s="31">
        <v>778.15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5004.75</v>
      </c>
      <c r="E1994" s="30">
        <v>5432.22</v>
      </c>
      <c r="F1994" s="30">
        <v>6112.1</v>
      </c>
      <c r="G1994" s="30">
        <v>7612.24</v>
      </c>
      <c r="H1994" s="30">
        <v>0</v>
      </c>
      <c r="I1994" s="24">
        <v>3765.61</v>
      </c>
      <c r="J1994" s="24">
        <v>4036.18</v>
      </c>
      <c r="K1994" s="24">
        <v>4330.38</v>
      </c>
      <c r="L1994" s="24">
        <v>4747.68</v>
      </c>
      <c r="M1994" s="24">
        <v>4964.99</v>
      </c>
      <c r="N1994" s="24">
        <v>5392.46</v>
      </c>
      <c r="O1994" s="24">
        <v>6072.34</v>
      </c>
      <c r="P1994" s="24">
        <v>7572.48</v>
      </c>
      <c r="Q1994" s="30">
        <v>0</v>
      </c>
      <c r="R1994" s="24">
        <v>3725.85</v>
      </c>
      <c r="S1994" s="24">
        <v>3996.42</v>
      </c>
      <c r="T1994" s="24">
        <v>4290.62</v>
      </c>
      <c r="U1994" s="24">
        <v>4707.92</v>
      </c>
      <c r="V1994" s="31">
        <v>526.9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4946.8500000000004</v>
      </c>
      <c r="E1995" s="30">
        <v>5374.32</v>
      </c>
      <c r="F1995" s="30">
        <v>6054.2</v>
      </c>
      <c r="G1995" s="30">
        <v>7554.34</v>
      </c>
      <c r="H1995" s="30">
        <v>0</v>
      </c>
      <c r="I1995" s="24">
        <v>3707.71</v>
      </c>
      <c r="J1995" s="24">
        <v>3978.28</v>
      </c>
      <c r="K1995" s="24">
        <v>4272.4799999999996</v>
      </c>
      <c r="L1995" s="24">
        <v>4689.78</v>
      </c>
      <c r="M1995" s="24">
        <v>4907.09</v>
      </c>
      <c r="N1995" s="24">
        <v>5334.56</v>
      </c>
      <c r="O1995" s="24">
        <v>6014.44</v>
      </c>
      <c r="P1995" s="24">
        <v>7514.58</v>
      </c>
      <c r="Q1995" s="30">
        <v>0</v>
      </c>
      <c r="R1995" s="24">
        <v>3667.95</v>
      </c>
      <c r="S1995" s="24">
        <v>3938.52</v>
      </c>
      <c r="T1995" s="24">
        <v>4232.72</v>
      </c>
      <c r="U1995" s="24">
        <v>4650.0200000000004</v>
      </c>
      <c r="V1995" s="31">
        <v>549.84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4944.55</v>
      </c>
      <c r="E1996" s="30">
        <v>5372.02</v>
      </c>
      <c r="F1996" s="30">
        <v>6051.9</v>
      </c>
      <c r="G1996" s="30">
        <v>7552.04</v>
      </c>
      <c r="H1996" s="30">
        <v>0</v>
      </c>
      <c r="I1996" s="24">
        <v>3705.41</v>
      </c>
      <c r="J1996" s="24">
        <v>3975.98</v>
      </c>
      <c r="K1996" s="24">
        <v>4270.18</v>
      </c>
      <c r="L1996" s="24">
        <v>4687.4799999999996</v>
      </c>
      <c r="M1996" s="24">
        <v>4904.79</v>
      </c>
      <c r="N1996" s="24">
        <v>5332.26</v>
      </c>
      <c r="O1996" s="24">
        <v>6012.14</v>
      </c>
      <c r="P1996" s="24">
        <v>7512.28</v>
      </c>
      <c r="Q1996" s="30">
        <v>0</v>
      </c>
      <c r="R1996" s="24">
        <v>3665.65</v>
      </c>
      <c r="S1996" s="24">
        <v>3936.22</v>
      </c>
      <c r="T1996" s="24">
        <v>4230.42</v>
      </c>
      <c r="U1996" s="24">
        <v>4647.72</v>
      </c>
      <c r="V1996" s="31">
        <v>826.1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4915.49</v>
      </c>
      <c r="E1997" s="30">
        <v>5342.96</v>
      </c>
      <c r="F1997" s="30">
        <v>6022.84</v>
      </c>
      <c r="G1997" s="30">
        <v>7522.98</v>
      </c>
      <c r="H1997" s="30">
        <v>0</v>
      </c>
      <c r="I1997" s="24">
        <v>3676.35</v>
      </c>
      <c r="J1997" s="24">
        <v>3946.92</v>
      </c>
      <c r="K1997" s="24">
        <v>4241.12</v>
      </c>
      <c r="L1997" s="24">
        <v>4658.42</v>
      </c>
      <c r="M1997" s="24">
        <v>4875.7299999999996</v>
      </c>
      <c r="N1997" s="24">
        <v>5303.2</v>
      </c>
      <c r="O1997" s="24">
        <v>5983.08</v>
      </c>
      <c r="P1997" s="24">
        <v>7483.22</v>
      </c>
      <c r="Q1997" s="30">
        <v>0</v>
      </c>
      <c r="R1997" s="24">
        <v>3636.59</v>
      </c>
      <c r="S1997" s="24">
        <v>3907.16</v>
      </c>
      <c r="T1997" s="24">
        <v>4201.3599999999997</v>
      </c>
      <c r="U1997" s="24">
        <v>4618.66</v>
      </c>
      <c r="V1997" s="31">
        <v>828.67</v>
      </c>
      <c r="W1997" s="31">
        <v>0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4957.53</v>
      </c>
      <c r="E1998" s="30">
        <v>5385</v>
      </c>
      <c r="F1998" s="30">
        <v>6064.88</v>
      </c>
      <c r="G1998" s="30">
        <v>7565.02</v>
      </c>
      <c r="H1998" s="30">
        <v>0</v>
      </c>
      <c r="I1998" s="24">
        <v>3718.39</v>
      </c>
      <c r="J1998" s="24">
        <v>3988.96</v>
      </c>
      <c r="K1998" s="24">
        <v>4283.16</v>
      </c>
      <c r="L1998" s="24">
        <v>4700.46</v>
      </c>
      <c r="M1998" s="24">
        <v>4917.7700000000004</v>
      </c>
      <c r="N1998" s="24">
        <v>5345.24</v>
      </c>
      <c r="O1998" s="24">
        <v>6025.12</v>
      </c>
      <c r="P1998" s="24">
        <v>7525.26</v>
      </c>
      <c r="Q1998" s="30">
        <v>0</v>
      </c>
      <c r="R1998" s="24">
        <v>3678.63</v>
      </c>
      <c r="S1998" s="24">
        <v>3949.2</v>
      </c>
      <c r="T1998" s="24">
        <v>4243.3999999999996</v>
      </c>
      <c r="U1998" s="24">
        <v>4660.7</v>
      </c>
      <c r="V1998" s="31">
        <v>729.28</v>
      </c>
      <c r="W1998" s="31">
        <v>0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4988.46</v>
      </c>
      <c r="E1999" s="30">
        <v>5415.93</v>
      </c>
      <c r="F1999" s="30">
        <v>6095.81</v>
      </c>
      <c r="G1999" s="30">
        <v>7595.95</v>
      </c>
      <c r="H1999" s="30">
        <v>0</v>
      </c>
      <c r="I1999" s="24">
        <v>3749.32</v>
      </c>
      <c r="J1999" s="24">
        <v>4019.89</v>
      </c>
      <c r="K1999" s="24">
        <v>4314.09</v>
      </c>
      <c r="L1999" s="24">
        <v>4731.3900000000003</v>
      </c>
      <c r="M1999" s="24">
        <v>4948.7</v>
      </c>
      <c r="N1999" s="24">
        <v>5376.17</v>
      </c>
      <c r="O1999" s="24">
        <v>6056.05</v>
      </c>
      <c r="P1999" s="24">
        <v>7556.19</v>
      </c>
      <c r="Q1999" s="30">
        <v>0</v>
      </c>
      <c r="R1999" s="24">
        <v>3709.56</v>
      </c>
      <c r="S1999" s="24">
        <v>3980.13</v>
      </c>
      <c r="T1999" s="24">
        <v>4274.33</v>
      </c>
      <c r="U1999" s="24">
        <v>4691.63</v>
      </c>
      <c r="V1999" s="31">
        <v>0</v>
      </c>
      <c r="W1999" s="31">
        <v>479.73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3528.88</v>
      </c>
      <c r="E2000" s="30">
        <v>3956.35</v>
      </c>
      <c r="F2000" s="30">
        <v>4636.2299999999996</v>
      </c>
      <c r="G2000" s="30">
        <v>6136.37</v>
      </c>
      <c r="H2000" s="30">
        <v>0</v>
      </c>
      <c r="I2000" s="24">
        <v>2289.7399999999998</v>
      </c>
      <c r="J2000" s="24">
        <v>2560.31</v>
      </c>
      <c r="K2000" s="24">
        <v>2854.51</v>
      </c>
      <c r="L2000" s="24">
        <v>3271.81</v>
      </c>
      <c r="M2000" s="24">
        <v>3489.12</v>
      </c>
      <c r="N2000" s="24">
        <v>3916.59</v>
      </c>
      <c r="O2000" s="24">
        <v>4596.47</v>
      </c>
      <c r="P2000" s="24">
        <v>6096.61</v>
      </c>
      <c r="Q2000" s="30">
        <v>0</v>
      </c>
      <c r="R2000" s="24">
        <v>2249.98</v>
      </c>
      <c r="S2000" s="24">
        <v>2520.5500000000002</v>
      </c>
      <c r="T2000" s="24">
        <v>2814.75</v>
      </c>
      <c r="U2000" s="24">
        <v>3232.05</v>
      </c>
      <c r="V2000" s="31">
        <v>0</v>
      </c>
      <c r="W2000" s="31">
        <v>93.56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3200.53</v>
      </c>
      <c r="E2001" s="30">
        <v>3628</v>
      </c>
      <c r="F2001" s="30">
        <v>4307.88</v>
      </c>
      <c r="G2001" s="30">
        <v>5808.02</v>
      </c>
      <c r="H2001" s="30">
        <v>0</v>
      </c>
      <c r="I2001" s="24">
        <v>1961.39</v>
      </c>
      <c r="J2001" s="24">
        <v>2231.96</v>
      </c>
      <c r="K2001" s="24">
        <v>2526.16</v>
      </c>
      <c r="L2001" s="24">
        <v>2943.46</v>
      </c>
      <c r="M2001" s="24">
        <v>3160.77</v>
      </c>
      <c r="N2001" s="24">
        <v>3588.24</v>
      </c>
      <c r="O2001" s="24">
        <v>4268.12</v>
      </c>
      <c r="P2001" s="24">
        <v>5768.26</v>
      </c>
      <c r="Q2001" s="30">
        <v>0</v>
      </c>
      <c r="R2001" s="24">
        <v>1921.63</v>
      </c>
      <c r="S2001" s="24">
        <v>2192.1999999999998</v>
      </c>
      <c r="T2001" s="24">
        <v>2486.4</v>
      </c>
      <c r="U2001" s="24">
        <v>2903.7</v>
      </c>
      <c r="V2001" s="31">
        <v>0</v>
      </c>
      <c r="W2001" s="31">
        <v>230.25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2957.28</v>
      </c>
      <c r="E2002" s="30">
        <v>3384.75</v>
      </c>
      <c r="F2002" s="30">
        <v>4064.63</v>
      </c>
      <c r="G2002" s="30">
        <v>5564.77</v>
      </c>
      <c r="H2002" s="30">
        <v>0</v>
      </c>
      <c r="I2002" s="24">
        <v>1718.14</v>
      </c>
      <c r="J2002" s="24">
        <v>1988.71</v>
      </c>
      <c r="K2002" s="24">
        <v>2282.91</v>
      </c>
      <c r="L2002" s="24">
        <v>2700.21</v>
      </c>
      <c r="M2002" s="24">
        <v>2917.52</v>
      </c>
      <c r="N2002" s="24">
        <v>3344.99</v>
      </c>
      <c r="O2002" s="24">
        <v>4024.87</v>
      </c>
      <c r="P2002" s="24">
        <v>5525.01</v>
      </c>
      <c r="Q2002" s="30">
        <v>0</v>
      </c>
      <c r="R2002" s="24">
        <v>1678.38</v>
      </c>
      <c r="S2002" s="24">
        <v>1948.95</v>
      </c>
      <c r="T2002" s="24">
        <v>2243.15</v>
      </c>
      <c r="U2002" s="24">
        <v>2660.45</v>
      </c>
      <c r="V2002" s="31">
        <v>0</v>
      </c>
      <c r="W2002" s="31">
        <v>328.01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2761.02</v>
      </c>
      <c r="E2003" s="30">
        <v>3188.49</v>
      </c>
      <c r="F2003" s="30">
        <v>3868.37</v>
      </c>
      <c r="G2003" s="30">
        <v>5368.51</v>
      </c>
      <c r="H2003" s="30">
        <v>0</v>
      </c>
      <c r="I2003" s="24">
        <v>1521.88</v>
      </c>
      <c r="J2003" s="24">
        <v>1792.45</v>
      </c>
      <c r="K2003" s="24">
        <v>2086.65</v>
      </c>
      <c r="L2003" s="24">
        <v>2503.9499999999998</v>
      </c>
      <c r="M2003" s="24">
        <v>2721.26</v>
      </c>
      <c r="N2003" s="24">
        <v>3148.73</v>
      </c>
      <c r="O2003" s="24">
        <v>3828.61</v>
      </c>
      <c r="P2003" s="24">
        <v>5328.75</v>
      </c>
      <c r="Q2003" s="30">
        <v>0</v>
      </c>
      <c r="R2003" s="24">
        <v>1482.12</v>
      </c>
      <c r="S2003" s="24">
        <v>1752.69</v>
      </c>
      <c r="T2003" s="24">
        <v>2046.89</v>
      </c>
      <c r="U2003" s="24">
        <v>2464.19</v>
      </c>
      <c r="V2003" s="31">
        <v>0</v>
      </c>
      <c r="W2003" s="31">
        <v>51.4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2686.29</v>
      </c>
      <c r="E2004" s="30">
        <v>3113.76</v>
      </c>
      <c r="F2004" s="30">
        <v>3793.64</v>
      </c>
      <c r="G2004" s="30">
        <v>5293.78</v>
      </c>
      <c r="H2004" s="30">
        <v>0</v>
      </c>
      <c r="I2004" s="24">
        <v>1447.15</v>
      </c>
      <c r="J2004" s="24">
        <v>1717.72</v>
      </c>
      <c r="K2004" s="24">
        <v>2011.92</v>
      </c>
      <c r="L2004" s="24">
        <v>2429.2199999999998</v>
      </c>
      <c r="M2004" s="24">
        <v>2646.53</v>
      </c>
      <c r="N2004" s="24">
        <v>3074</v>
      </c>
      <c r="O2004" s="24">
        <v>3753.88</v>
      </c>
      <c r="P2004" s="24">
        <v>5254.02</v>
      </c>
      <c r="Q2004" s="30">
        <v>0</v>
      </c>
      <c r="R2004" s="24">
        <v>1407.39</v>
      </c>
      <c r="S2004" s="24">
        <v>1677.96</v>
      </c>
      <c r="T2004" s="24">
        <v>1972.16</v>
      </c>
      <c r="U2004" s="24">
        <v>2389.46</v>
      </c>
      <c r="V2004" s="31">
        <v>6.73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2643.45</v>
      </c>
      <c r="E2005" s="30">
        <v>3070.92</v>
      </c>
      <c r="F2005" s="30">
        <v>3750.8</v>
      </c>
      <c r="G2005" s="30">
        <v>5250.94</v>
      </c>
      <c r="H2005" s="30">
        <v>0</v>
      </c>
      <c r="I2005" s="24">
        <v>1404.31</v>
      </c>
      <c r="J2005" s="24">
        <v>1674.88</v>
      </c>
      <c r="K2005" s="24">
        <v>1969.08</v>
      </c>
      <c r="L2005" s="24">
        <v>2386.38</v>
      </c>
      <c r="M2005" s="24">
        <v>2603.69</v>
      </c>
      <c r="N2005" s="24">
        <v>3031.16</v>
      </c>
      <c r="O2005" s="24">
        <v>3711.04</v>
      </c>
      <c r="P2005" s="24">
        <v>5211.18</v>
      </c>
      <c r="Q2005" s="30">
        <v>0</v>
      </c>
      <c r="R2005" s="24">
        <v>1364.55</v>
      </c>
      <c r="S2005" s="24">
        <v>1635.12</v>
      </c>
      <c r="T2005" s="24">
        <v>1929.32</v>
      </c>
      <c r="U2005" s="24">
        <v>2346.62</v>
      </c>
      <c r="V2005" s="31">
        <v>83.93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2672.31</v>
      </c>
      <c r="E2006" s="30">
        <v>3099.78</v>
      </c>
      <c r="F2006" s="30">
        <v>3779.66</v>
      </c>
      <c r="G2006" s="30">
        <v>5279.8</v>
      </c>
      <c r="H2006" s="30">
        <v>0</v>
      </c>
      <c r="I2006" s="24">
        <v>1433.17</v>
      </c>
      <c r="J2006" s="24">
        <v>1703.74</v>
      </c>
      <c r="K2006" s="24">
        <v>1997.94</v>
      </c>
      <c r="L2006" s="24">
        <v>2415.2399999999998</v>
      </c>
      <c r="M2006" s="24">
        <v>2632.55</v>
      </c>
      <c r="N2006" s="24">
        <v>3060.02</v>
      </c>
      <c r="O2006" s="24">
        <v>3739.9</v>
      </c>
      <c r="P2006" s="24">
        <v>5240.04</v>
      </c>
      <c r="Q2006" s="30">
        <v>0</v>
      </c>
      <c r="R2006" s="24">
        <v>1393.41</v>
      </c>
      <c r="S2006" s="24">
        <v>1663.98</v>
      </c>
      <c r="T2006" s="24">
        <v>1958.18</v>
      </c>
      <c r="U2006" s="24">
        <v>2375.48</v>
      </c>
      <c r="V2006" s="31">
        <v>292.32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2938.55</v>
      </c>
      <c r="E2007" s="30">
        <v>3366.02</v>
      </c>
      <c r="F2007" s="30">
        <v>4045.9</v>
      </c>
      <c r="G2007" s="30">
        <v>5546.04</v>
      </c>
      <c r="H2007" s="30">
        <v>0</v>
      </c>
      <c r="I2007" s="24">
        <v>1699.41</v>
      </c>
      <c r="J2007" s="24">
        <v>1969.98</v>
      </c>
      <c r="K2007" s="24">
        <v>2264.1799999999998</v>
      </c>
      <c r="L2007" s="24">
        <v>2681.48</v>
      </c>
      <c r="M2007" s="24">
        <v>2898.79</v>
      </c>
      <c r="N2007" s="24">
        <v>3326.26</v>
      </c>
      <c r="O2007" s="24">
        <v>4006.14</v>
      </c>
      <c r="P2007" s="24">
        <v>5506.28</v>
      </c>
      <c r="Q2007" s="30">
        <v>0</v>
      </c>
      <c r="R2007" s="24">
        <v>1659.65</v>
      </c>
      <c r="S2007" s="24">
        <v>1930.22</v>
      </c>
      <c r="T2007" s="24">
        <v>2224.42</v>
      </c>
      <c r="U2007" s="24">
        <v>2641.72</v>
      </c>
      <c r="V2007" s="31">
        <v>180.59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3260.33</v>
      </c>
      <c r="E2008" s="30">
        <v>3687.8</v>
      </c>
      <c r="F2008" s="30">
        <v>4367.68</v>
      </c>
      <c r="G2008" s="30">
        <v>5867.82</v>
      </c>
      <c r="H2008" s="30">
        <v>0</v>
      </c>
      <c r="I2008" s="24">
        <v>2021.19</v>
      </c>
      <c r="J2008" s="24">
        <v>2291.7600000000002</v>
      </c>
      <c r="K2008" s="24">
        <v>2585.96</v>
      </c>
      <c r="L2008" s="24">
        <v>3003.26</v>
      </c>
      <c r="M2008" s="24">
        <v>3220.57</v>
      </c>
      <c r="N2008" s="24">
        <v>3648.04</v>
      </c>
      <c r="O2008" s="24">
        <v>4327.92</v>
      </c>
      <c r="P2008" s="24">
        <v>5828.06</v>
      </c>
      <c r="Q2008" s="30">
        <v>0</v>
      </c>
      <c r="R2008" s="24">
        <v>1981.43</v>
      </c>
      <c r="S2008" s="24">
        <v>2252</v>
      </c>
      <c r="T2008" s="24">
        <v>2546.1999999999998</v>
      </c>
      <c r="U2008" s="24">
        <v>2963.5</v>
      </c>
      <c r="V2008" s="31">
        <v>51.16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3495.64</v>
      </c>
      <c r="E2009" s="30">
        <v>3923.11</v>
      </c>
      <c r="F2009" s="30">
        <v>4602.99</v>
      </c>
      <c r="G2009" s="30">
        <v>6103.13</v>
      </c>
      <c r="H2009" s="30">
        <v>0</v>
      </c>
      <c r="I2009" s="24">
        <v>2256.5</v>
      </c>
      <c r="J2009" s="24">
        <v>2527.0700000000002</v>
      </c>
      <c r="K2009" s="24">
        <v>2821.27</v>
      </c>
      <c r="L2009" s="24">
        <v>3238.57</v>
      </c>
      <c r="M2009" s="24">
        <v>3455.88</v>
      </c>
      <c r="N2009" s="24">
        <v>3883.35</v>
      </c>
      <c r="O2009" s="24">
        <v>4563.2299999999996</v>
      </c>
      <c r="P2009" s="24">
        <v>6063.37</v>
      </c>
      <c r="Q2009" s="30">
        <v>0</v>
      </c>
      <c r="R2009" s="24">
        <v>2216.7399999999998</v>
      </c>
      <c r="S2009" s="24">
        <v>2487.31</v>
      </c>
      <c r="T2009" s="24">
        <v>2781.51</v>
      </c>
      <c r="U2009" s="24">
        <v>3198.81</v>
      </c>
      <c r="V2009" s="31">
        <v>136.72999999999999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3626.55</v>
      </c>
      <c r="E2010" s="30">
        <v>4054.02</v>
      </c>
      <c r="F2010" s="30">
        <v>4733.8999999999996</v>
      </c>
      <c r="G2010" s="30">
        <v>6234.04</v>
      </c>
      <c r="H2010" s="30">
        <v>0</v>
      </c>
      <c r="I2010" s="24">
        <v>2387.41</v>
      </c>
      <c r="J2010" s="24">
        <v>2657.98</v>
      </c>
      <c r="K2010" s="24">
        <v>2952.18</v>
      </c>
      <c r="L2010" s="24">
        <v>3369.48</v>
      </c>
      <c r="M2010" s="24">
        <v>3586.79</v>
      </c>
      <c r="N2010" s="24">
        <v>4014.26</v>
      </c>
      <c r="O2010" s="24">
        <v>4694.1400000000003</v>
      </c>
      <c r="P2010" s="24">
        <v>6194.28</v>
      </c>
      <c r="Q2010" s="30">
        <v>0</v>
      </c>
      <c r="R2010" s="24">
        <v>2347.65</v>
      </c>
      <c r="S2010" s="24">
        <v>2618.2199999999998</v>
      </c>
      <c r="T2010" s="24">
        <v>2912.42</v>
      </c>
      <c r="U2010" s="24">
        <v>3329.72</v>
      </c>
      <c r="V2010" s="31">
        <v>51.48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3731.99</v>
      </c>
      <c r="E2011" s="30">
        <v>4159.46</v>
      </c>
      <c r="F2011" s="30">
        <v>4839.34</v>
      </c>
      <c r="G2011" s="30">
        <v>6339.48</v>
      </c>
      <c r="H2011" s="30">
        <v>0</v>
      </c>
      <c r="I2011" s="24">
        <v>2492.85</v>
      </c>
      <c r="J2011" s="24">
        <v>2763.42</v>
      </c>
      <c r="K2011" s="24">
        <v>3057.62</v>
      </c>
      <c r="L2011" s="24">
        <v>3474.92</v>
      </c>
      <c r="M2011" s="24">
        <v>3692.23</v>
      </c>
      <c r="N2011" s="24">
        <v>4119.7</v>
      </c>
      <c r="O2011" s="24">
        <v>4799.58</v>
      </c>
      <c r="P2011" s="24">
        <v>6299.72</v>
      </c>
      <c r="Q2011" s="30">
        <v>0</v>
      </c>
      <c r="R2011" s="24">
        <v>2453.09</v>
      </c>
      <c r="S2011" s="24">
        <v>2723.66</v>
      </c>
      <c r="T2011" s="24">
        <v>3017.86</v>
      </c>
      <c r="U2011" s="24">
        <v>3435.16</v>
      </c>
      <c r="V2011" s="31">
        <v>0</v>
      </c>
      <c r="W2011" s="31">
        <v>78.75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3753.16</v>
      </c>
      <c r="E2012" s="30">
        <v>4180.63</v>
      </c>
      <c r="F2012" s="30">
        <v>4860.51</v>
      </c>
      <c r="G2012" s="30">
        <v>6360.65</v>
      </c>
      <c r="H2012" s="30">
        <v>0</v>
      </c>
      <c r="I2012" s="24">
        <v>2514.02</v>
      </c>
      <c r="J2012" s="24">
        <v>2784.59</v>
      </c>
      <c r="K2012" s="24">
        <v>3078.79</v>
      </c>
      <c r="L2012" s="24">
        <v>3496.09</v>
      </c>
      <c r="M2012" s="24">
        <v>3713.4</v>
      </c>
      <c r="N2012" s="24">
        <v>4140.87</v>
      </c>
      <c r="O2012" s="24">
        <v>4820.75</v>
      </c>
      <c r="P2012" s="24">
        <v>6320.89</v>
      </c>
      <c r="Q2012" s="30">
        <v>0</v>
      </c>
      <c r="R2012" s="24">
        <v>2474.2600000000002</v>
      </c>
      <c r="S2012" s="24">
        <v>2744.83</v>
      </c>
      <c r="T2012" s="24">
        <v>3039.03</v>
      </c>
      <c r="U2012" s="24">
        <v>3456.33</v>
      </c>
      <c r="V2012" s="31">
        <v>0</v>
      </c>
      <c r="W2012" s="31">
        <v>290.20999999999998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3770.33</v>
      </c>
      <c r="E2013" s="30">
        <v>4197.8</v>
      </c>
      <c r="F2013" s="30">
        <v>4877.68</v>
      </c>
      <c r="G2013" s="30">
        <v>6377.82</v>
      </c>
      <c r="H2013" s="30">
        <v>0</v>
      </c>
      <c r="I2013" s="24">
        <v>2531.19</v>
      </c>
      <c r="J2013" s="24">
        <v>2801.76</v>
      </c>
      <c r="K2013" s="24">
        <v>3095.96</v>
      </c>
      <c r="L2013" s="24">
        <v>3513.26</v>
      </c>
      <c r="M2013" s="24">
        <v>3730.57</v>
      </c>
      <c r="N2013" s="24">
        <v>4158.04</v>
      </c>
      <c r="O2013" s="24">
        <v>4837.92</v>
      </c>
      <c r="P2013" s="24">
        <v>6338.06</v>
      </c>
      <c r="Q2013" s="30">
        <v>0</v>
      </c>
      <c r="R2013" s="24">
        <v>2491.4299999999998</v>
      </c>
      <c r="S2013" s="24">
        <v>2762</v>
      </c>
      <c r="T2013" s="24">
        <v>3056.2</v>
      </c>
      <c r="U2013" s="24">
        <v>3473.5</v>
      </c>
      <c r="V2013" s="31">
        <v>0</v>
      </c>
      <c r="W2013" s="31">
        <v>372.05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3770.35</v>
      </c>
      <c r="E2014" s="30">
        <v>4197.82</v>
      </c>
      <c r="F2014" s="30">
        <v>4877.7</v>
      </c>
      <c r="G2014" s="30">
        <v>6377.84</v>
      </c>
      <c r="H2014" s="30">
        <v>0</v>
      </c>
      <c r="I2014" s="24">
        <v>2531.21</v>
      </c>
      <c r="J2014" s="24">
        <v>2801.78</v>
      </c>
      <c r="K2014" s="24">
        <v>3095.98</v>
      </c>
      <c r="L2014" s="24">
        <v>3513.28</v>
      </c>
      <c r="M2014" s="24">
        <v>3730.59</v>
      </c>
      <c r="N2014" s="24">
        <v>4158.0600000000004</v>
      </c>
      <c r="O2014" s="24">
        <v>4837.9399999999996</v>
      </c>
      <c r="P2014" s="24">
        <v>6338.08</v>
      </c>
      <c r="Q2014" s="30">
        <v>0</v>
      </c>
      <c r="R2014" s="24">
        <v>2491.4499999999998</v>
      </c>
      <c r="S2014" s="24">
        <v>2762.02</v>
      </c>
      <c r="T2014" s="24">
        <v>3056.22</v>
      </c>
      <c r="U2014" s="24">
        <v>3473.52</v>
      </c>
      <c r="V2014" s="31">
        <v>0</v>
      </c>
      <c r="W2014" s="31">
        <v>134.97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3783.06</v>
      </c>
      <c r="E2015" s="30">
        <v>4210.53</v>
      </c>
      <c r="F2015" s="30">
        <v>4890.41</v>
      </c>
      <c r="G2015" s="30">
        <v>6390.55</v>
      </c>
      <c r="H2015" s="30">
        <v>0</v>
      </c>
      <c r="I2015" s="24">
        <v>2543.92</v>
      </c>
      <c r="J2015" s="24">
        <v>2814.49</v>
      </c>
      <c r="K2015" s="24">
        <v>3108.69</v>
      </c>
      <c r="L2015" s="24">
        <v>3525.99</v>
      </c>
      <c r="M2015" s="24">
        <v>3743.3</v>
      </c>
      <c r="N2015" s="24">
        <v>4170.7700000000004</v>
      </c>
      <c r="O2015" s="24">
        <v>4850.6499999999996</v>
      </c>
      <c r="P2015" s="24">
        <v>6350.79</v>
      </c>
      <c r="Q2015" s="30">
        <v>0</v>
      </c>
      <c r="R2015" s="24">
        <v>2504.16</v>
      </c>
      <c r="S2015" s="24">
        <v>2774.73</v>
      </c>
      <c r="T2015" s="24">
        <v>3068.93</v>
      </c>
      <c r="U2015" s="24">
        <v>3486.23</v>
      </c>
      <c r="V2015" s="31">
        <v>0</v>
      </c>
      <c r="W2015" s="31">
        <v>310.24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3790.5</v>
      </c>
      <c r="E2016" s="30">
        <v>4217.97</v>
      </c>
      <c r="F2016" s="30">
        <v>4897.8500000000004</v>
      </c>
      <c r="G2016" s="30">
        <v>6397.99</v>
      </c>
      <c r="H2016" s="30">
        <v>0</v>
      </c>
      <c r="I2016" s="24">
        <v>2551.36</v>
      </c>
      <c r="J2016" s="24">
        <v>2821.93</v>
      </c>
      <c r="K2016" s="24">
        <v>3116.13</v>
      </c>
      <c r="L2016" s="24">
        <v>3533.43</v>
      </c>
      <c r="M2016" s="24">
        <v>3750.74</v>
      </c>
      <c r="N2016" s="24">
        <v>4178.21</v>
      </c>
      <c r="O2016" s="24">
        <v>4858.09</v>
      </c>
      <c r="P2016" s="24">
        <v>6358.23</v>
      </c>
      <c r="Q2016" s="30">
        <v>0</v>
      </c>
      <c r="R2016" s="24">
        <v>2511.6</v>
      </c>
      <c r="S2016" s="24">
        <v>2782.17</v>
      </c>
      <c r="T2016" s="24">
        <v>3076.37</v>
      </c>
      <c r="U2016" s="24">
        <v>3493.67</v>
      </c>
      <c r="V2016" s="31">
        <v>0</v>
      </c>
      <c r="W2016" s="31">
        <v>345.1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3760.41</v>
      </c>
      <c r="E2017" s="30">
        <v>4187.88</v>
      </c>
      <c r="F2017" s="30">
        <v>4867.76</v>
      </c>
      <c r="G2017" s="30">
        <v>6367.9</v>
      </c>
      <c r="H2017" s="30">
        <v>0</v>
      </c>
      <c r="I2017" s="24">
        <v>2521.27</v>
      </c>
      <c r="J2017" s="24">
        <v>2791.84</v>
      </c>
      <c r="K2017" s="24">
        <v>3086.04</v>
      </c>
      <c r="L2017" s="24">
        <v>3503.34</v>
      </c>
      <c r="M2017" s="24">
        <v>3720.65</v>
      </c>
      <c r="N2017" s="24">
        <v>4148.12</v>
      </c>
      <c r="O2017" s="24">
        <v>4828</v>
      </c>
      <c r="P2017" s="24">
        <v>6328.14</v>
      </c>
      <c r="Q2017" s="30">
        <v>0</v>
      </c>
      <c r="R2017" s="24">
        <v>2481.5100000000002</v>
      </c>
      <c r="S2017" s="24">
        <v>2752.08</v>
      </c>
      <c r="T2017" s="24">
        <v>3046.28</v>
      </c>
      <c r="U2017" s="24">
        <v>3463.58</v>
      </c>
      <c r="V2017" s="31">
        <v>0</v>
      </c>
      <c r="W2017" s="31">
        <v>327.22000000000003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3741.77</v>
      </c>
      <c r="E2018" s="30">
        <v>4169.24</v>
      </c>
      <c r="F2018" s="30">
        <v>4849.12</v>
      </c>
      <c r="G2018" s="30">
        <v>6349.26</v>
      </c>
      <c r="H2018" s="30">
        <v>0</v>
      </c>
      <c r="I2018" s="24">
        <v>2502.63</v>
      </c>
      <c r="J2018" s="24">
        <v>2773.2</v>
      </c>
      <c r="K2018" s="24">
        <v>3067.4</v>
      </c>
      <c r="L2018" s="24">
        <v>3484.7</v>
      </c>
      <c r="M2018" s="24">
        <v>3702.01</v>
      </c>
      <c r="N2018" s="24">
        <v>4129.4799999999996</v>
      </c>
      <c r="O2018" s="24">
        <v>4809.3599999999997</v>
      </c>
      <c r="P2018" s="24">
        <v>6309.5</v>
      </c>
      <c r="Q2018" s="30">
        <v>0</v>
      </c>
      <c r="R2018" s="24">
        <v>2462.87</v>
      </c>
      <c r="S2018" s="24">
        <v>2733.44</v>
      </c>
      <c r="T2018" s="24">
        <v>3027.64</v>
      </c>
      <c r="U2018" s="24">
        <v>3444.94</v>
      </c>
      <c r="V2018" s="31">
        <v>0</v>
      </c>
      <c r="W2018" s="31">
        <v>423.24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3719.38</v>
      </c>
      <c r="E2019" s="30">
        <v>4146.8500000000004</v>
      </c>
      <c r="F2019" s="30">
        <v>4826.7299999999996</v>
      </c>
      <c r="G2019" s="30">
        <v>6326.87</v>
      </c>
      <c r="H2019" s="30">
        <v>0</v>
      </c>
      <c r="I2019" s="24">
        <v>2480.2399999999998</v>
      </c>
      <c r="J2019" s="24">
        <v>2750.81</v>
      </c>
      <c r="K2019" s="24">
        <v>3045.01</v>
      </c>
      <c r="L2019" s="24">
        <v>3462.31</v>
      </c>
      <c r="M2019" s="24">
        <v>3679.62</v>
      </c>
      <c r="N2019" s="24">
        <v>4107.09</v>
      </c>
      <c r="O2019" s="24">
        <v>4786.97</v>
      </c>
      <c r="P2019" s="24">
        <v>6287.11</v>
      </c>
      <c r="Q2019" s="30">
        <v>0</v>
      </c>
      <c r="R2019" s="24">
        <v>2440.48</v>
      </c>
      <c r="S2019" s="24">
        <v>2711.05</v>
      </c>
      <c r="T2019" s="24">
        <v>3005.25</v>
      </c>
      <c r="U2019" s="24">
        <v>3422.55</v>
      </c>
      <c r="V2019" s="31">
        <v>0</v>
      </c>
      <c r="W2019" s="31">
        <v>529.08000000000004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3639.08</v>
      </c>
      <c r="E2020" s="30">
        <v>4066.55</v>
      </c>
      <c r="F2020" s="30">
        <v>4746.43</v>
      </c>
      <c r="G2020" s="30">
        <v>6246.57</v>
      </c>
      <c r="H2020" s="30">
        <v>0</v>
      </c>
      <c r="I2020" s="24">
        <v>2399.94</v>
      </c>
      <c r="J2020" s="24">
        <v>2670.51</v>
      </c>
      <c r="K2020" s="24">
        <v>2964.71</v>
      </c>
      <c r="L2020" s="24">
        <v>3382.01</v>
      </c>
      <c r="M2020" s="24">
        <v>3599.32</v>
      </c>
      <c r="N2020" s="24">
        <v>4026.79</v>
      </c>
      <c r="O2020" s="24">
        <v>4706.67</v>
      </c>
      <c r="P2020" s="24">
        <v>6206.81</v>
      </c>
      <c r="Q2020" s="30">
        <v>0</v>
      </c>
      <c r="R2020" s="24">
        <v>2360.1799999999998</v>
      </c>
      <c r="S2020" s="24">
        <v>2630.75</v>
      </c>
      <c r="T2020" s="24">
        <v>2924.95</v>
      </c>
      <c r="U2020" s="24">
        <v>3342.25</v>
      </c>
      <c r="V2020" s="31">
        <v>0</v>
      </c>
      <c r="W2020" s="31">
        <v>387.31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3698.86</v>
      </c>
      <c r="E2021" s="30">
        <v>4126.33</v>
      </c>
      <c r="F2021" s="30">
        <v>4806.21</v>
      </c>
      <c r="G2021" s="30">
        <v>6306.35</v>
      </c>
      <c r="H2021" s="30">
        <v>0</v>
      </c>
      <c r="I2021" s="24">
        <v>2459.7199999999998</v>
      </c>
      <c r="J2021" s="24">
        <v>2730.29</v>
      </c>
      <c r="K2021" s="24">
        <v>3024.49</v>
      </c>
      <c r="L2021" s="24">
        <v>3441.79</v>
      </c>
      <c r="M2021" s="24">
        <v>3659.1</v>
      </c>
      <c r="N2021" s="24">
        <v>4086.57</v>
      </c>
      <c r="O2021" s="24">
        <v>4766.45</v>
      </c>
      <c r="P2021" s="24">
        <v>6266.59</v>
      </c>
      <c r="Q2021" s="30">
        <v>0</v>
      </c>
      <c r="R2021" s="24">
        <v>2419.96</v>
      </c>
      <c r="S2021" s="24">
        <v>2690.53</v>
      </c>
      <c r="T2021" s="24">
        <v>2984.73</v>
      </c>
      <c r="U2021" s="24">
        <v>3402.03</v>
      </c>
      <c r="V2021" s="31">
        <v>0</v>
      </c>
      <c r="W2021" s="31">
        <v>699.52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3702.71</v>
      </c>
      <c r="E2022" s="30">
        <v>4130.18</v>
      </c>
      <c r="F2022" s="30">
        <v>4810.0600000000004</v>
      </c>
      <c r="G2022" s="30">
        <v>6310.2</v>
      </c>
      <c r="H2022" s="30">
        <v>0</v>
      </c>
      <c r="I2022" s="24">
        <v>2463.5700000000002</v>
      </c>
      <c r="J2022" s="24">
        <v>2734.14</v>
      </c>
      <c r="K2022" s="24">
        <v>3028.34</v>
      </c>
      <c r="L2022" s="24">
        <v>3445.64</v>
      </c>
      <c r="M2022" s="24">
        <v>3662.95</v>
      </c>
      <c r="N2022" s="24">
        <v>4090.42</v>
      </c>
      <c r="O2022" s="24">
        <v>4770.3</v>
      </c>
      <c r="P2022" s="24">
        <v>6270.44</v>
      </c>
      <c r="Q2022" s="30">
        <v>0</v>
      </c>
      <c r="R2022" s="24">
        <v>2423.81</v>
      </c>
      <c r="S2022" s="24">
        <v>2694.38</v>
      </c>
      <c r="T2022" s="24">
        <v>2988.58</v>
      </c>
      <c r="U2022" s="24">
        <v>3405.88</v>
      </c>
      <c r="V2022" s="31">
        <v>0</v>
      </c>
      <c r="W2022" s="31">
        <v>905.5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3635.28</v>
      </c>
      <c r="E2023" s="30">
        <v>4062.75</v>
      </c>
      <c r="F2023" s="30">
        <v>4742.63</v>
      </c>
      <c r="G2023" s="30">
        <v>6242.77</v>
      </c>
      <c r="H2023" s="30">
        <v>0</v>
      </c>
      <c r="I2023" s="24">
        <v>2396.14</v>
      </c>
      <c r="J2023" s="24">
        <v>2666.71</v>
      </c>
      <c r="K2023" s="24">
        <v>2960.91</v>
      </c>
      <c r="L2023" s="24">
        <v>3378.21</v>
      </c>
      <c r="M2023" s="24">
        <v>3595.52</v>
      </c>
      <c r="N2023" s="24">
        <v>4022.99</v>
      </c>
      <c r="O2023" s="24">
        <v>4702.87</v>
      </c>
      <c r="P2023" s="24">
        <v>6203.01</v>
      </c>
      <c r="Q2023" s="30">
        <v>0</v>
      </c>
      <c r="R2023" s="24">
        <v>2356.38</v>
      </c>
      <c r="S2023" s="24">
        <v>2626.95</v>
      </c>
      <c r="T2023" s="24">
        <v>2921.15</v>
      </c>
      <c r="U2023" s="24">
        <v>3338.45</v>
      </c>
      <c r="V2023" s="31">
        <v>0</v>
      </c>
      <c r="W2023" s="31">
        <v>1183.45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3441.68</v>
      </c>
      <c r="E2024" s="30">
        <v>3869.15</v>
      </c>
      <c r="F2024" s="30">
        <v>4549.03</v>
      </c>
      <c r="G2024" s="30">
        <v>6049.17</v>
      </c>
      <c r="H2024" s="30">
        <v>0</v>
      </c>
      <c r="I2024" s="24">
        <v>2202.54</v>
      </c>
      <c r="J2024" s="24">
        <v>2473.11</v>
      </c>
      <c r="K2024" s="24">
        <v>2767.31</v>
      </c>
      <c r="L2024" s="24">
        <v>3184.61</v>
      </c>
      <c r="M2024" s="24">
        <v>3401.92</v>
      </c>
      <c r="N2024" s="24">
        <v>3829.39</v>
      </c>
      <c r="O2024" s="24">
        <v>4509.2700000000004</v>
      </c>
      <c r="P2024" s="24">
        <v>6009.41</v>
      </c>
      <c r="Q2024" s="30">
        <v>0</v>
      </c>
      <c r="R2024" s="24">
        <v>2162.7800000000002</v>
      </c>
      <c r="S2024" s="24">
        <v>2433.35</v>
      </c>
      <c r="T2024" s="24">
        <v>2727.55</v>
      </c>
      <c r="U2024" s="24">
        <v>3144.85</v>
      </c>
      <c r="V2024" s="31">
        <v>0</v>
      </c>
      <c r="W2024" s="31">
        <v>1802.89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3045.68</v>
      </c>
      <c r="E2025" s="30">
        <v>3473.15</v>
      </c>
      <c r="F2025" s="30">
        <v>4153.03</v>
      </c>
      <c r="G2025" s="30">
        <v>5653.17</v>
      </c>
      <c r="H2025" s="30">
        <v>0</v>
      </c>
      <c r="I2025" s="24">
        <v>1806.54</v>
      </c>
      <c r="J2025" s="24">
        <v>2077.11</v>
      </c>
      <c r="K2025" s="24">
        <v>2371.31</v>
      </c>
      <c r="L2025" s="24">
        <v>2788.61</v>
      </c>
      <c r="M2025" s="24">
        <v>3005.92</v>
      </c>
      <c r="N2025" s="24">
        <v>3433.39</v>
      </c>
      <c r="O2025" s="24">
        <v>4113.2700000000004</v>
      </c>
      <c r="P2025" s="24">
        <v>5613.41</v>
      </c>
      <c r="Q2025" s="30">
        <v>0</v>
      </c>
      <c r="R2025" s="24">
        <v>1766.78</v>
      </c>
      <c r="S2025" s="24">
        <v>2037.35</v>
      </c>
      <c r="T2025" s="24">
        <v>2331.5500000000002</v>
      </c>
      <c r="U2025" s="24">
        <v>2748.85</v>
      </c>
      <c r="V2025" s="31">
        <v>0</v>
      </c>
      <c r="W2025" s="31">
        <v>382.07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2862.53</v>
      </c>
      <c r="E2026" s="30">
        <v>3290</v>
      </c>
      <c r="F2026" s="30">
        <v>3969.88</v>
      </c>
      <c r="G2026" s="30">
        <v>5470.02</v>
      </c>
      <c r="H2026" s="30">
        <v>0</v>
      </c>
      <c r="I2026" s="24">
        <v>1623.39</v>
      </c>
      <c r="J2026" s="24">
        <v>1893.96</v>
      </c>
      <c r="K2026" s="24">
        <v>2188.16</v>
      </c>
      <c r="L2026" s="24">
        <v>2605.46</v>
      </c>
      <c r="M2026" s="24">
        <v>2822.77</v>
      </c>
      <c r="N2026" s="24">
        <v>3250.24</v>
      </c>
      <c r="O2026" s="24">
        <v>3930.12</v>
      </c>
      <c r="P2026" s="24">
        <v>5430.26</v>
      </c>
      <c r="Q2026" s="30">
        <v>0</v>
      </c>
      <c r="R2026" s="24">
        <v>1583.63</v>
      </c>
      <c r="S2026" s="24">
        <v>1854.2</v>
      </c>
      <c r="T2026" s="24">
        <v>2148.4</v>
      </c>
      <c r="U2026" s="24">
        <v>2565.6999999999998</v>
      </c>
      <c r="V2026" s="31">
        <v>0</v>
      </c>
      <c r="W2026" s="31">
        <v>248.78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2746.81</v>
      </c>
      <c r="E2027" s="30">
        <v>3174.28</v>
      </c>
      <c r="F2027" s="30">
        <v>3854.16</v>
      </c>
      <c r="G2027" s="30">
        <v>5354.3</v>
      </c>
      <c r="H2027" s="30">
        <v>0</v>
      </c>
      <c r="I2027" s="24">
        <v>1507.67</v>
      </c>
      <c r="J2027" s="24">
        <v>1778.24</v>
      </c>
      <c r="K2027" s="24">
        <v>2072.44</v>
      </c>
      <c r="L2027" s="24">
        <v>2489.7399999999998</v>
      </c>
      <c r="M2027" s="24">
        <v>2707.05</v>
      </c>
      <c r="N2027" s="24">
        <v>3134.52</v>
      </c>
      <c r="O2027" s="24">
        <v>3814.4</v>
      </c>
      <c r="P2027" s="24">
        <v>5314.54</v>
      </c>
      <c r="Q2027" s="30">
        <v>0</v>
      </c>
      <c r="R2027" s="24">
        <v>1467.91</v>
      </c>
      <c r="S2027" s="24">
        <v>1738.48</v>
      </c>
      <c r="T2027" s="24">
        <v>2032.68</v>
      </c>
      <c r="U2027" s="24">
        <v>2449.98</v>
      </c>
      <c r="V2027" s="31">
        <v>0</v>
      </c>
      <c r="W2027" s="31">
        <v>130.38999999999999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2624.16</v>
      </c>
      <c r="E2028" s="30">
        <v>3051.63</v>
      </c>
      <c r="F2028" s="30">
        <v>3731.51</v>
      </c>
      <c r="G2028" s="30">
        <v>5231.6499999999996</v>
      </c>
      <c r="H2028" s="30">
        <v>0</v>
      </c>
      <c r="I2028" s="24">
        <v>1385.02</v>
      </c>
      <c r="J2028" s="24">
        <v>1655.59</v>
      </c>
      <c r="K2028" s="24">
        <v>1949.79</v>
      </c>
      <c r="L2028" s="24">
        <v>2367.09</v>
      </c>
      <c r="M2028" s="24">
        <v>2584.4</v>
      </c>
      <c r="N2028" s="24">
        <v>3011.87</v>
      </c>
      <c r="O2028" s="24">
        <v>3691.75</v>
      </c>
      <c r="P2028" s="24">
        <v>5191.8900000000003</v>
      </c>
      <c r="Q2028" s="30">
        <v>0</v>
      </c>
      <c r="R2028" s="24">
        <v>1345.26</v>
      </c>
      <c r="S2028" s="24">
        <v>1615.83</v>
      </c>
      <c r="T2028" s="24">
        <v>1910.03</v>
      </c>
      <c r="U2028" s="24">
        <v>2327.33</v>
      </c>
      <c r="V2028" s="31">
        <v>0</v>
      </c>
      <c r="W2028" s="31">
        <v>18.29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2623.01</v>
      </c>
      <c r="E2029" s="30">
        <v>3050.48</v>
      </c>
      <c r="F2029" s="30">
        <v>3730.36</v>
      </c>
      <c r="G2029" s="30">
        <v>5230.5</v>
      </c>
      <c r="H2029" s="30">
        <v>0</v>
      </c>
      <c r="I2029" s="24">
        <v>1383.87</v>
      </c>
      <c r="J2029" s="24">
        <v>1654.44</v>
      </c>
      <c r="K2029" s="24">
        <v>1948.64</v>
      </c>
      <c r="L2029" s="24">
        <v>2365.94</v>
      </c>
      <c r="M2029" s="24">
        <v>2583.25</v>
      </c>
      <c r="N2029" s="24">
        <v>3010.72</v>
      </c>
      <c r="O2029" s="24">
        <v>3690.6</v>
      </c>
      <c r="P2029" s="24">
        <v>5190.74</v>
      </c>
      <c r="Q2029" s="30">
        <v>0</v>
      </c>
      <c r="R2029" s="24">
        <v>1344.11</v>
      </c>
      <c r="S2029" s="24">
        <v>1614.68</v>
      </c>
      <c r="T2029" s="24">
        <v>1908.88</v>
      </c>
      <c r="U2029" s="24">
        <v>2326.1799999999998</v>
      </c>
      <c r="V2029" s="31">
        <v>0</v>
      </c>
      <c r="W2029" s="31">
        <v>1.3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2705.47</v>
      </c>
      <c r="E2030" s="30">
        <v>3132.94</v>
      </c>
      <c r="F2030" s="30">
        <v>3812.82</v>
      </c>
      <c r="G2030" s="30">
        <v>5312.96</v>
      </c>
      <c r="H2030" s="30">
        <v>0</v>
      </c>
      <c r="I2030" s="24">
        <v>1466.33</v>
      </c>
      <c r="J2030" s="24">
        <v>1736.9</v>
      </c>
      <c r="K2030" s="24">
        <v>2031.1</v>
      </c>
      <c r="L2030" s="24">
        <v>2448.4</v>
      </c>
      <c r="M2030" s="24">
        <v>2665.71</v>
      </c>
      <c r="N2030" s="24">
        <v>3093.18</v>
      </c>
      <c r="O2030" s="24">
        <v>3773.06</v>
      </c>
      <c r="P2030" s="24">
        <v>5273.2</v>
      </c>
      <c r="Q2030" s="30">
        <v>0</v>
      </c>
      <c r="R2030" s="24">
        <v>1426.57</v>
      </c>
      <c r="S2030" s="24">
        <v>1697.14</v>
      </c>
      <c r="T2030" s="24">
        <v>1991.34</v>
      </c>
      <c r="U2030" s="24">
        <v>2408.64</v>
      </c>
      <c r="V2030" s="31">
        <v>37.729999999999997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2921.63</v>
      </c>
      <c r="E2031" s="30">
        <v>3349.1</v>
      </c>
      <c r="F2031" s="30">
        <v>4028.98</v>
      </c>
      <c r="G2031" s="30">
        <v>5529.12</v>
      </c>
      <c r="H2031" s="30">
        <v>0</v>
      </c>
      <c r="I2031" s="24">
        <v>1682.49</v>
      </c>
      <c r="J2031" s="24">
        <v>1953.06</v>
      </c>
      <c r="K2031" s="24">
        <v>2247.2600000000002</v>
      </c>
      <c r="L2031" s="24">
        <v>2664.56</v>
      </c>
      <c r="M2031" s="24">
        <v>2881.87</v>
      </c>
      <c r="N2031" s="24">
        <v>3309.34</v>
      </c>
      <c r="O2031" s="24">
        <v>3989.22</v>
      </c>
      <c r="P2031" s="24">
        <v>5489.36</v>
      </c>
      <c r="Q2031" s="30">
        <v>0</v>
      </c>
      <c r="R2031" s="24">
        <v>1642.73</v>
      </c>
      <c r="S2031" s="24">
        <v>1913.3</v>
      </c>
      <c r="T2031" s="24">
        <v>2207.5</v>
      </c>
      <c r="U2031" s="24">
        <v>2624.8</v>
      </c>
      <c r="V2031" s="31">
        <v>93.22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3287.51</v>
      </c>
      <c r="E2032" s="30">
        <v>3714.98</v>
      </c>
      <c r="F2032" s="30">
        <v>4394.8599999999997</v>
      </c>
      <c r="G2032" s="30">
        <v>5895</v>
      </c>
      <c r="H2032" s="30">
        <v>0</v>
      </c>
      <c r="I2032" s="24">
        <v>2048.37</v>
      </c>
      <c r="J2032" s="24">
        <v>2318.94</v>
      </c>
      <c r="K2032" s="24">
        <v>2613.14</v>
      </c>
      <c r="L2032" s="24">
        <v>3030.44</v>
      </c>
      <c r="M2032" s="24">
        <v>3247.75</v>
      </c>
      <c r="N2032" s="24">
        <v>3675.22</v>
      </c>
      <c r="O2032" s="24">
        <v>4355.1000000000004</v>
      </c>
      <c r="P2032" s="24">
        <v>5855.24</v>
      </c>
      <c r="Q2032" s="30">
        <v>0</v>
      </c>
      <c r="R2032" s="24">
        <v>2008.61</v>
      </c>
      <c r="S2032" s="24">
        <v>2279.1799999999998</v>
      </c>
      <c r="T2032" s="24">
        <v>2573.38</v>
      </c>
      <c r="U2032" s="24">
        <v>2990.68</v>
      </c>
      <c r="V2032" s="31">
        <v>0</v>
      </c>
      <c r="W2032" s="31">
        <v>21.02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3550.32</v>
      </c>
      <c r="E2033" s="30">
        <v>3977.79</v>
      </c>
      <c r="F2033" s="30">
        <v>4657.67</v>
      </c>
      <c r="G2033" s="30">
        <v>6157.81</v>
      </c>
      <c r="H2033" s="30">
        <v>0</v>
      </c>
      <c r="I2033" s="24">
        <v>2311.1799999999998</v>
      </c>
      <c r="J2033" s="24">
        <v>2581.75</v>
      </c>
      <c r="K2033" s="24">
        <v>2875.95</v>
      </c>
      <c r="L2033" s="24">
        <v>3293.25</v>
      </c>
      <c r="M2033" s="24">
        <v>3510.56</v>
      </c>
      <c r="N2033" s="24">
        <v>3938.03</v>
      </c>
      <c r="O2033" s="24">
        <v>4617.91</v>
      </c>
      <c r="P2033" s="24">
        <v>6118.05</v>
      </c>
      <c r="Q2033" s="30">
        <v>0</v>
      </c>
      <c r="R2033" s="24">
        <v>2271.42</v>
      </c>
      <c r="S2033" s="24">
        <v>2541.9899999999998</v>
      </c>
      <c r="T2033" s="24">
        <v>2836.19</v>
      </c>
      <c r="U2033" s="24">
        <v>3253.49</v>
      </c>
      <c r="V2033" s="31">
        <v>14.6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3590.46</v>
      </c>
      <c r="E2034" s="30">
        <v>4017.93</v>
      </c>
      <c r="F2034" s="30">
        <v>4697.8100000000004</v>
      </c>
      <c r="G2034" s="30">
        <v>6197.95</v>
      </c>
      <c r="H2034" s="30">
        <v>0</v>
      </c>
      <c r="I2034" s="24">
        <v>2351.3200000000002</v>
      </c>
      <c r="J2034" s="24">
        <v>2621.89</v>
      </c>
      <c r="K2034" s="24">
        <v>2916.09</v>
      </c>
      <c r="L2034" s="24">
        <v>3333.39</v>
      </c>
      <c r="M2034" s="24">
        <v>3550.7</v>
      </c>
      <c r="N2034" s="24">
        <v>3978.17</v>
      </c>
      <c r="O2034" s="24">
        <v>4658.05</v>
      </c>
      <c r="P2034" s="24">
        <v>6158.19</v>
      </c>
      <c r="Q2034" s="30">
        <v>0</v>
      </c>
      <c r="R2034" s="24">
        <v>2311.56</v>
      </c>
      <c r="S2034" s="24">
        <v>2582.13</v>
      </c>
      <c r="T2034" s="24">
        <v>2876.33</v>
      </c>
      <c r="U2034" s="24">
        <v>3293.63</v>
      </c>
      <c r="V2034" s="31">
        <v>0</v>
      </c>
      <c r="W2034" s="31">
        <v>82.58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3595.09</v>
      </c>
      <c r="E2035" s="30">
        <v>4022.56</v>
      </c>
      <c r="F2035" s="30">
        <v>4702.4399999999996</v>
      </c>
      <c r="G2035" s="30">
        <v>6202.58</v>
      </c>
      <c r="H2035" s="30">
        <v>0</v>
      </c>
      <c r="I2035" s="24">
        <v>2355.9499999999998</v>
      </c>
      <c r="J2035" s="24">
        <v>2626.52</v>
      </c>
      <c r="K2035" s="24">
        <v>2920.72</v>
      </c>
      <c r="L2035" s="24">
        <v>3338.02</v>
      </c>
      <c r="M2035" s="24">
        <v>3555.33</v>
      </c>
      <c r="N2035" s="24">
        <v>3982.8</v>
      </c>
      <c r="O2035" s="24">
        <v>4662.68</v>
      </c>
      <c r="P2035" s="24">
        <v>6162.82</v>
      </c>
      <c r="Q2035" s="30">
        <v>0</v>
      </c>
      <c r="R2035" s="24">
        <v>2316.19</v>
      </c>
      <c r="S2035" s="24">
        <v>2586.7600000000002</v>
      </c>
      <c r="T2035" s="24">
        <v>2880.96</v>
      </c>
      <c r="U2035" s="24">
        <v>3298.26</v>
      </c>
      <c r="V2035" s="31">
        <v>0</v>
      </c>
      <c r="W2035" s="31">
        <v>131.59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3623.71</v>
      </c>
      <c r="E2036" s="30">
        <v>4051.18</v>
      </c>
      <c r="F2036" s="30">
        <v>4731.0600000000004</v>
      </c>
      <c r="G2036" s="30">
        <v>6231.2</v>
      </c>
      <c r="H2036" s="30">
        <v>0</v>
      </c>
      <c r="I2036" s="24">
        <v>2384.5700000000002</v>
      </c>
      <c r="J2036" s="24">
        <v>2655.14</v>
      </c>
      <c r="K2036" s="24">
        <v>2949.34</v>
      </c>
      <c r="L2036" s="24">
        <v>3366.64</v>
      </c>
      <c r="M2036" s="24">
        <v>3583.95</v>
      </c>
      <c r="N2036" s="24">
        <v>4011.42</v>
      </c>
      <c r="O2036" s="24">
        <v>4691.3</v>
      </c>
      <c r="P2036" s="24">
        <v>6191.44</v>
      </c>
      <c r="Q2036" s="30">
        <v>0</v>
      </c>
      <c r="R2036" s="24">
        <v>2344.81</v>
      </c>
      <c r="S2036" s="24">
        <v>2615.38</v>
      </c>
      <c r="T2036" s="24">
        <v>2909.58</v>
      </c>
      <c r="U2036" s="24">
        <v>3326.88</v>
      </c>
      <c r="V2036" s="31">
        <v>0</v>
      </c>
      <c r="W2036" s="31">
        <v>309.45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3617.24</v>
      </c>
      <c r="E2037" s="30">
        <v>4044.71</v>
      </c>
      <c r="F2037" s="30">
        <v>4724.59</v>
      </c>
      <c r="G2037" s="30">
        <v>6224.73</v>
      </c>
      <c r="H2037" s="30">
        <v>0</v>
      </c>
      <c r="I2037" s="24">
        <v>2378.1</v>
      </c>
      <c r="J2037" s="24">
        <v>2648.67</v>
      </c>
      <c r="K2037" s="24">
        <v>2942.87</v>
      </c>
      <c r="L2037" s="24">
        <v>3360.17</v>
      </c>
      <c r="M2037" s="24">
        <v>3577.48</v>
      </c>
      <c r="N2037" s="24">
        <v>4004.95</v>
      </c>
      <c r="O2037" s="24">
        <v>4684.83</v>
      </c>
      <c r="P2037" s="24">
        <v>6184.97</v>
      </c>
      <c r="Q2037" s="30">
        <v>0</v>
      </c>
      <c r="R2037" s="24">
        <v>2338.34</v>
      </c>
      <c r="S2037" s="24">
        <v>2608.91</v>
      </c>
      <c r="T2037" s="24">
        <v>2903.11</v>
      </c>
      <c r="U2037" s="24">
        <v>3320.41</v>
      </c>
      <c r="V2037" s="31">
        <v>0</v>
      </c>
      <c r="W2037" s="31">
        <v>242.02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3619.84</v>
      </c>
      <c r="E2038" s="30">
        <v>4047.31</v>
      </c>
      <c r="F2038" s="30">
        <v>4727.1899999999996</v>
      </c>
      <c r="G2038" s="30">
        <v>6227.33</v>
      </c>
      <c r="H2038" s="30">
        <v>0</v>
      </c>
      <c r="I2038" s="24">
        <v>2380.6999999999998</v>
      </c>
      <c r="J2038" s="24">
        <v>2651.27</v>
      </c>
      <c r="K2038" s="24">
        <v>2945.47</v>
      </c>
      <c r="L2038" s="24">
        <v>3362.77</v>
      </c>
      <c r="M2038" s="24">
        <v>3580.08</v>
      </c>
      <c r="N2038" s="24">
        <v>4007.55</v>
      </c>
      <c r="O2038" s="24">
        <v>4687.43</v>
      </c>
      <c r="P2038" s="24">
        <v>6187.57</v>
      </c>
      <c r="Q2038" s="30">
        <v>0</v>
      </c>
      <c r="R2038" s="24">
        <v>2340.94</v>
      </c>
      <c r="S2038" s="24">
        <v>2611.5100000000002</v>
      </c>
      <c r="T2038" s="24">
        <v>2905.71</v>
      </c>
      <c r="U2038" s="24">
        <v>3323.01</v>
      </c>
      <c r="V2038" s="31">
        <v>0</v>
      </c>
      <c r="W2038" s="31">
        <v>267.75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3623.12</v>
      </c>
      <c r="E2039" s="30">
        <v>4050.59</v>
      </c>
      <c r="F2039" s="30">
        <v>4730.47</v>
      </c>
      <c r="G2039" s="30">
        <v>6230.61</v>
      </c>
      <c r="H2039" s="30">
        <v>0</v>
      </c>
      <c r="I2039" s="24">
        <v>2383.98</v>
      </c>
      <c r="J2039" s="24">
        <v>2654.55</v>
      </c>
      <c r="K2039" s="24">
        <v>2948.75</v>
      </c>
      <c r="L2039" s="24">
        <v>3366.05</v>
      </c>
      <c r="M2039" s="24">
        <v>3583.36</v>
      </c>
      <c r="N2039" s="24">
        <v>4010.83</v>
      </c>
      <c r="O2039" s="24">
        <v>4690.71</v>
      </c>
      <c r="P2039" s="24">
        <v>6190.85</v>
      </c>
      <c r="Q2039" s="30">
        <v>0</v>
      </c>
      <c r="R2039" s="24">
        <v>2344.2199999999998</v>
      </c>
      <c r="S2039" s="24">
        <v>2614.79</v>
      </c>
      <c r="T2039" s="24">
        <v>2908.99</v>
      </c>
      <c r="U2039" s="24">
        <v>3326.29</v>
      </c>
      <c r="V2039" s="31">
        <v>0</v>
      </c>
      <c r="W2039" s="31">
        <v>307.89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3624.9</v>
      </c>
      <c r="E2040" s="30">
        <v>4052.37</v>
      </c>
      <c r="F2040" s="30">
        <v>4732.25</v>
      </c>
      <c r="G2040" s="30">
        <v>6232.39</v>
      </c>
      <c r="H2040" s="30">
        <v>0</v>
      </c>
      <c r="I2040" s="24">
        <v>2385.7600000000002</v>
      </c>
      <c r="J2040" s="24">
        <v>2656.33</v>
      </c>
      <c r="K2040" s="24">
        <v>2950.53</v>
      </c>
      <c r="L2040" s="24">
        <v>3367.83</v>
      </c>
      <c r="M2040" s="24">
        <v>3585.14</v>
      </c>
      <c r="N2040" s="24">
        <v>4012.61</v>
      </c>
      <c r="O2040" s="24">
        <v>4692.49</v>
      </c>
      <c r="P2040" s="24">
        <v>6192.63</v>
      </c>
      <c r="Q2040" s="30">
        <v>0</v>
      </c>
      <c r="R2040" s="24">
        <v>2346</v>
      </c>
      <c r="S2040" s="24">
        <v>2616.5700000000002</v>
      </c>
      <c r="T2040" s="24">
        <v>2910.77</v>
      </c>
      <c r="U2040" s="24">
        <v>3328.07</v>
      </c>
      <c r="V2040" s="31">
        <v>0</v>
      </c>
      <c r="W2040" s="31">
        <v>180.28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3619.06</v>
      </c>
      <c r="E2041" s="30">
        <v>4046.53</v>
      </c>
      <c r="F2041" s="30">
        <v>4726.41</v>
      </c>
      <c r="G2041" s="30">
        <v>6226.55</v>
      </c>
      <c r="H2041" s="30">
        <v>0</v>
      </c>
      <c r="I2041" s="24">
        <v>2379.92</v>
      </c>
      <c r="J2041" s="24">
        <v>2650.49</v>
      </c>
      <c r="K2041" s="24">
        <v>2944.69</v>
      </c>
      <c r="L2041" s="24">
        <v>3361.99</v>
      </c>
      <c r="M2041" s="24">
        <v>3579.3</v>
      </c>
      <c r="N2041" s="24">
        <v>4006.77</v>
      </c>
      <c r="O2041" s="24">
        <v>4686.6499999999996</v>
      </c>
      <c r="P2041" s="24">
        <v>6186.79</v>
      </c>
      <c r="Q2041" s="30">
        <v>0</v>
      </c>
      <c r="R2041" s="24">
        <v>2340.16</v>
      </c>
      <c r="S2041" s="24">
        <v>2610.73</v>
      </c>
      <c r="T2041" s="24">
        <v>2904.93</v>
      </c>
      <c r="U2041" s="24">
        <v>3322.23</v>
      </c>
      <c r="V2041" s="31">
        <v>0</v>
      </c>
      <c r="W2041" s="31">
        <v>337.14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3616.9</v>
      </c>
      <c r="E2042" s="30">
        <v>4044.37</v>
      </c>
      <c r="F2042" s="30">
        <v>4724.25</v>
      </c>
      <c r="G2042" s="30">
        <v>6224.39</v>
      </c>
      <c r="H2042" s="30">
        <v>0</v>
      </c>
      <c r="I2042" s="24">
        <v>2377.7600000000002</v>
      </c>
      <c r="J2042" s="24">
        <v>2648.33</v>
      </c>
      <c r="K2042" s="24">
        <v>2942.53</v>
      </c>
      <c r="L2042" s="24">
        <v>3359.83</v>
      </c>
      <c r="M2042" s="24">
        <v>3577.14</v>
      </c>
      <c r="N2042" s="24">
        <v>4004.61</v>
      </c>
      <c r="O2042" s="24">
        <v>4684.49</v>
      </c>
      <c r="P2042" s="24">
        <v>6184.63</v>
      </c>
      <c r="Q2042" s="30">
        <v>0</v>
      </c>
      <c r="R2042" s="24">
        <v>2338</v>
      </c>
      <c r="S2042" s="24">
        <v>2608.5700000000002</v>
      </c>
      <c r="T2042" s="24">
        <v>2902.77</v>
      </c>
      <c r="U2042" s="24">
        <v>3320.07</v>
      </c>
      <c r="V2042" s="31">
        <v>0</v>
      </c>
      <c r="W2042" s="31">
        <v>457.38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3607.47</v>
      </c>
      <c r="E2043" s="30">
        <v>4034.94</v>
      </c>
      <c r="F2043" s="30">
        <v>4714.82</v>
      </c>
      <c r="G2043" s="30">
        <v>6214.96</v>
      </c>
      <c r="H2043" s="30">
        <v>0</v>
      </c>
      <c r="I2043" s="24">
        <v>2368.33</v>
      </c>
      <c r="J2043" s="24">
        <v>2638.9</v>
      </c>
      <c r="K2043" s="24">
        <v>2933.1</v>
      </c>
      <c r="L2043" s="24">
        <v>3350.4</v>
      </c>
      <c r="M2043" s="24">
        <v>3567.71</v>
      </c>
      <c r="N2043" s="24">
        <v>3995.18</v>
      </c>
      <c r="O2043" s="24">
        <v>4675.0600000000004</v>
      </c>
      <c r="P2043" s="24">
        <v>6175.2</v>
      </c>
      <c r="Q2043" s="30">
        <v>0</v>
      </c>
      <c r="R2043" s="24">
        <v>2328.5700000000002</v>
      </c>
      <c r="S2043" s="24">
        <v>2599.14</v>
      </c>
      <c r="T2043" s="24">
        <v>2893.34</v>
      </c>
      <c r="U2043" s="24">
        <v>3310.64</v>
      </c>
      <c r="V2043" s="31">
        <v>0</v>
      </c>
      <c r="W2043" s="31">
        <v>413.94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3597.95</v>
      </c>
      <c r="E2044" s="30">
        <v>4025.42</v>
      </c>
      <c r="F2044" s="30">
        <v>4705.3</v>
      </c>
      <c r="G2044" s="30">
        <v>6205.44</v>
      </c>
      <c r="H2044" s="30">
        <v>0</v>
      </c>
      <c r="I2044" s="24">
        <v>2358.81</v>
      </c>
      <c r="J2044" s="24">
        <v>2629.38</v>
      </c>
      <c r="K2044" s="24">
        <v>2923.58</v>
      </c>
      <c r="L2044" s="24">
        <v>3340.88</v>
      </c>
      <c r="M2044" s="24">
        <v>3558.19</v>
      </c>
      <c r="N2044" s="24">
        <v>3985.66</v>
      </c>
      <c r="O2044" s="24">
        <v>4665.54</v>
      </c>
      <c r="P2044" s="24">
        <v>6165.68</v>
      </c>
      <c r="Q2044" s="30">
        <v>0</v>
      </c>
      <c r="R2044" s="24">
        <v>2319.0500000000002</v>
      </c>
      <c r="S2044" s="24">
        <v>2589.62</v>
      </c>
      <c r="T2044" s="24">
        <v>2883.82</v>
      </c>
      <c r="U2044" s="24">
        <v>3301.12</v>
      </c>
      <c r="V2044" s="31">
        <v>0</v>
      </c>
      <c r="W2044" s="31">
        <v>156.41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3590.26</v>
      </c>
      <c r="E2045" s="30">
        <v>4017.73</v>
      </c>
      <c r="F2045" s="30">
        <v>4697.6099999999997</v>
      </c>
      <c r="G2045" s="30">
        <v>6197.75</v>
      </c>
      <c r="H2045" s="30">
        <v>0</v>
      </c>
      <c r="I2045" s="24">
        <v>2351.12</v>
      </c>
      <c r="J2045" s="24">
        <v>2621.69</v>
      </c>
      <c r="K2045" s="24">
        <v>2915.89</v>
      </c>
      <c r="L2045" s="24">
        <v>3333.19</v>
      </c>
      <c r="M2045" s="24">
        <v>3550.5</v>
      </c>
      <c r="N2045" s="24">
        <v>3977.97</v>
      </c>
      <c r="O2045" s="24">
        <v>4657.8500000000004</v>
      </c>
      <c r="P2045" s="24">
        <v>6157.99</v>
      </c>
      <c r="Q2045" s="30">
        <v>0</v>
      </c>
      <c r="R2045" s="24">
        <v>2311.36</v>
      </c>
      <c r="S2045" s="24">
        <v>2581.9299999999998</v>
      </c>
      <c r="T2045" s="24">
        <v>2876.13</v>
      </c>
      <c r="U2045" s="24">
        <v>3293.43</v>
      </c>
      <c r="V2045" s="31">
        <v>0</v>
      </c>
      <c r="W2045" s="31">
        <v>160.29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3616.08</v>
      </c>
      <c r="E2046" s="30">
        <v>4043.55</v>
      </c>
      <c r="F2046" s="30">
        <v>4723.43</v>
      </c>
      <c r="G2046" s="30">
        <v>6223.57</v>
      </c>
      <c r="H2046" s="30">
        <v>0</v>
      </c>
      <c r="I2046" s="24">
        <v>2376.94</v>
      </c>
      <c r="J2046" s="24">
        <v>2647.51</v>
      </c>
      <c r="K2046" s="24">
        <v>2941.71</v>
      </c>
      <c r="L2046" s="24">
        <v>3359.01</v>
      </c>
      <c r="M2046" s="24">
        <v>3576.32</v>
      </c>
      <c r="N2046" s="24">
        <v>4003.79</v>
      </c>
      <c r="O2046" s="24">
        <v>4683.67</v>
      </c>
      <c r="P2046" s="24">
        <v>6183.81</v>
      </c>
      <c r="Q2046" s="30">
        <v>0</v>
      </c>
      <c r="R2046" s="24">
        <v>2337.1799999999998</v>
      </c>
      <c r="S2046" s="24">
        <v>2607.75</v>
      </c>
      <c r="T2046" s="24">
        <v>2901.95</v>
      </c>
      <c r="U2046" s="24">
        <v>3319.25</v>
      </c>
      <c r="V2046" s="31">
        <v>0</v>
      </c>
      <c r="W2046" s="31">
        <v>187.67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3606.84</v>
      </c>
      <c r="E2047" s="30">
        <v>4034.31</v>
      </c>
      <c r="F2047" s="30">
        <v>4714.1899999999996</v>
      </c>
      <c r="G2047" s="30">
        <v>6214.33</v>
      </c>
      <c r="H2047" s="30">
        <v>0</v>
      </c>
      <c r="I2047" s="24">
        <v>2367.6999999999998</v>
      </c>
      <c r="J2047" s="24">
        <v>2638.27</v>
      </c>
      <c r="K2047" s="24">
        <v>2932.47</v>
      </c>
      <c r="L2047" s="24">
        <v>3349.77</v>
      </c>
      <c r="M2047" s="24">
        <v>3567.08</v>
      </c>
      <c r="N2047" s="24">
        <v>3994.55</v>
      </c>
      <c r="O2047" s="24">
        <v>4674.43</v>
      </c>
      <c r="P2047" s="24">
        <v>6174.57</v>
      </c>
      <c r="Q2047" s="30">
        <v>0</v>
      </c>
      <c r="R2047" s="24">
        <v>2327.94</v>
      </c>
      <c r="S2047" s="24">
        <v>2598.5100000000002</v>
      </c>
      <c r="T2047" s="24">
        <v>2892.71</v>
      </c>
      <c r="U2047" s="24">
        <v>3310.01</v>
      </c>
      <c r="V2047" s="31">
        <v>0</v>
      </c>
      <c r="W2047" s="31">
        <v>877.29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3445.53</v>
      </c>
      <c r="E2048" s="30">
        <v>3873</v>
      </c>
      <c r="F2048" s="30">
        <v>4552.88</v>
      </c>
      <c r="G2048" s="30">
        <v>6053.02</v>
      </c>
      <c r="H2048" s="30">
        <v>0</v>
      </c>
      <c r="I2048" s="24">
        <v>2206.39</v>
      </c>
      <c r="J2048" s="24">
        <v>2476.96</v>
      </c>
      <c r="K2048" s="24">
        <v>2771.16</v>
      </c>
      <c r="L2048" s="24">
        <v>3188.46</v>
      </c>
      <c r="M2048" s="24">
        <v>3405.77</v>
      </c>
      <c r="N2048" s="24">
        <v>3833.24</v>
      </c>
      <c r="O2048" s="24">
        <v>4513.12</v>
      </c>
      <c r="P2048" s="24">
        <v>6013.26</v>
      </c>
      <c r="Q2048" s="30">
        <v>0</v>
      </c>
      <c r="R2048" s="24">
        <v>2166.63</v>
      </c>
      <c r="S2048" s="24">
        <v>2437.1999999999998</v>
      </c>
      <c r="T2048" s="24">
        <v>2731.4</v>
      </c>
      <c r="U2048" s="24">
        <v>3148.7</v>
      </c>
      <c r="V2048" s="31">
        <v>0</v>
      </c>
      <c r="W2048" s="31">
        <v>902.85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3009.15</v>
      </c>
      <c r="E2049" s="30">
        <v>3436.62</v>
      </c>
      <c r="F2049" s="30">
        <v>4116.5</v>
      </c>
      <c r="G2049" s="30">
        <v>5616.64</v>
      </c>
      <c r="H2049" s="30">
        <v>0</v>
      </c>
      <c r="I2049" s="24">
        <v>1770.01</v>
      </c>
      <c r="J2049" s="24">
        <v>2040.58</v>
      </c>
      <c r="K2049" s="24">
        <v>2334.7800000000002</v>
      </c>
      <c r="L2049" s="24">
        <v>2752.08</v>
      </c>
      <c r="M2049" s="24">
        <v>2969.39</v>
      </c>
      <c r="N2049" s="24">
        <v>3396.86</v>
      </c>
      <c r="O2049" s="24">
        <v>4076.74</v>
      </c>
      <c r="P2049" s="24">
        <v>5576.88</v>
      </c>
      <c r="Q2049" s="30">
        <v>0</v>
      </c>
      <c r="R2049" s="24">
        <v>1730.25</v>
      </c>
      <c r="S2049" s="24">
        <v>2000.82</v>
      </c>
      <c r="T2049" s="24">
        <v>2295.02</v>
      </c>
      <c r="U2049" s="24">
        <v>2712.32</v>
      </c>
      <c r="V2049" s="31">
        <v>0</v>
      </c>
      <c r="W2049" s="31">
        <v>325.17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2867.91</v>
      </c>
      <c r="E2050" s="30">
        <v>3295.38</v>
      </c>
      <c r="F2050" s="30">
        <v>3975.26</v>
      </c>
      <c r="G2050" s="30">
        <v>5475.4</v>
      </c>
      <c r="H2050" s="30">
        <v>0</v>
      </c>
      <c r="I2050" s="24">
        <v>1628.77</v>
      </c>
      <c r="J2050" s="24">
        <v>1899.34</v>
      </c>
      <c r="K2050" s="24">
        <v>2193.54</v>
      </c>
      <c r="L2050" s="24">
        <v>2610.84</v>
      </c>
      <c r="M2050" s="24">
        <v>2828.15</v>
      </c>
      <c r="N2050" s="24">
        <v>3255.62</v>
      </c>
      <c r="O2050" s="24">
        <v>3935.5</v>
      </c>
      <c r="P2050" s="24">
        <v>5435.64</v>
      </c>
      <c r="Q2050" s="30">
        <v>0</v>
      </c>
      <c r="R2050" s="24">
        <v>1589.01</v>
      </c>
      <c r="S2050" s="24">
        <v>1859.58</v>
      </c>
      <c r="T2050" s="24">
        <v>2153.7800000000002</v>
      </c>
      <c r="U2050" s="24">
        <v>2571.08</v>
      </c>
      <c r="V2050" s="31">
        <v>0</v>
      </c>
      <c r="W2050" s="31">
        <v>221.02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2766.78</v>
      </c>
      <c r="E2051" s="30">
        <v>3194.25</v>
      </c>
      <c r="F2051" s="30">
        <v>3874.13</v>
      </c>
      <c r="G2051" s="30">
        <v>5374.27</v>
      </c>
      <c r="H2051" s="30">
        <v>0</v>
      </c>
      <c r="I2051" s="24">
        <v>1527.64</v>
      </c>
      <c r="J2051" s="24">
        <v>1798.21</v>
      </c>
      <c r="K2051" s="24">
        <v>2092.41</v>
      </c>
      <c r="L2051" s="24">
        <v>2509.71</v>
      </c>
      <c r="M2051" s="24">
        <v>2727.02</v>
      </c>
      <c r="N2051" s="24">
        <v>3154.49</v>
      </c>
      <c r="O2051" s="24">
        <v>3834.37</v>
      </c>
      <c r="P2051" s="24">
        <v>5334.51</v>
      </c>
      <c r="Q2051" s="30">
        <v>0</v>
      </c>
      <c r="R2051" s="24">
        <v>1487.88</v>
      </c>
      <c r="S2051" s="24">
        <v>1758.45</v>
      </c>
      <c r="T2051" s="24">
        <v>2052.65</v>
      </c>
      <c r="U2051" s="24">
        <v>2469.9499999999998</v>
      </c>
      <c r="V2051" s="31">
        <v>0</v>
      </c>
      <c r="W2051" s="31">
        <v>110.37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2679.42</v>
      </c>
      <c r="E2052" s="30">
        <v>3106.89</v>
      </c>
      <c r="F2052" s="30">
        <v>3786.77</v>
      </c>
      <c r="G2052" s="30">
        <v>5286.91</v>
      </c>
      <c r="H2052" s="30">
        <v>0</v>
      </c>
      <c r="I2052" s="24">
        <v>1440.28</v>
      </c>
      <c r="J2052" s="24">
        <v>1710.85</v>
      </c>
      <c r="K2052" s="24">
        <v>2005.05</v>
      </c>
      <c r="L2052" s="24">
        <v>2422.35</v>
      </c>
      <c r="M2052" s="24">
        <v>2639.66</v>
      </c>
      <c r="N2052" s="24">
        <v>3067.13</v>
      </c>
      <c r="O2052" s="24">
        <v>3747.01</v>
      </c>
      <c r="P2052" s="24">
        <v>5247.15</v>
      </c>
      <c r="Q2052" s="30">
        <v>0</v>
      </c>
      <c r="R2052" s="24">
        <v>1400.52</v>
      </c>
      <c r="S2052" s="24">
        <v>1671.09</v>
      </c>
      <c r="T2052" s="24">
        <v>1965.29</v>
      </c>
      <c r="U2052" s="24">
        <v>2382.59</v>
      </c>
      <c r="V2052" s="31">
        <v>0</v>
      </c>
      <c r="W2052" s="31">
        <v>97.11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2616.29</v>
      </c>
      <c r="E2053" s="30">
        <v>3043.76</v>
      </c>
      <c r="F2053" s="30">
        <v>3723.64</v>
      </c>
      <c r="G2053" s="30">
        <v>5223.78</v>
      </c>
      <c r="H2053" s="30">
        <v>0</v>
      </c>
      <c r="I2053" s="24">
        <v>1377.15</v>
      </c>
      <c r="J2053" s="24">
        <v>1647.72</v>
      </c>
      <c r="K2053" s="24">
        <v>1941.92</v>
      </c>
      <c r="L2053" s="24">
        <v>2359.2199999999998</v>
      </c>
      <c r="M2053" s="24">
        <v>2576.5300000000002</v>
      </c>
      <c r="N2053" s="24">
        <v>3004</v>
      </c>
      <c r="O2053" s="24">
        <v>3683.88</v>
      </c>
      <c r="P2053" s="24">
        <v>5184.0200000000004</v>
      </c>
      <c r="Q2053" s="30">
        <v>0</v>
      </c>
      <c r="R2053" s="24">
        <v>1337.39</v>
      </c>
      <c r="S2053" s="24">
        <v>1607.96</v>
      </c>
      <c r="T2053" s="24">
        <v>1902.16</v>
      </c>
      <c r="U2053" s="24">
        <v>2319.46</v>
      </c>
      <c r="V2053" s="31">
        <v>0</v>
      </c>
      <c r="W2053" s="31">
        <v>6.29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2617.25</v>
      </c>
      <c r="E2054" s="30">
        <v>3044.72</v>
      </c>
      <c r="F2054" s="30">
        <v>3724.6</v>
      </c>
      <c r="G2054" s="30">
        <v>5224.74</v>
      </c>
      <c r="H2054" s="30">
        <v>0</v>
      </c>
      <c r="I2054" s="24">
        <v>1378.11</v>
      </c>
      <c r="J2054" s="24">
        <v>1648.68</v>
      </c>
      <c r="K2054" s="24">
        <v>1942.88</v>
      </c>
      <c r="L2054" s="24">
        <v>2360.1799999999998</v>
      </c>
      <c r="M2054" s="24">
        <v>2577.4899999999998</v>
      </c>
      <c r="N2054" s="24">
        <v>3004.96</v>
      </c>
      <c r="O2054" s="24">
        <v>3684.84</v>
      </c>
      <c r="P2054" s="24">
        <v>5184.9799999999996</v>
      </c>
      <c r="Q2054" s="30">
        <v>0</v>
      </c>
      <c r="R2054" s="24">
        <v>1338.35</v>
      </c>
      <c r="S2054" s="24">
        <v>1608.92</v>
      </c>
      <c r="T2054" s="24">
        <v>1903.12</v>
      </c>
      <c r="U2054" s="24">
        <v>2320.42</v>
      </c>
      <c r="V2054" s="31">
        <v>26.33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2666.79</v>
      </c>
      <c r="E2055" s="30">
        <v>3094.26</v>
      </c>
      <c r="F2055" s="30">
        <v>3774.14</v>
      </c>
      <c r="G2055" s="30">
        <v>5274.28</v>
      </c>
      <c r="H2055" s="30">
        <v>0</v>
      </c>
      <c r="I2055" s="24">
        <v>1427.65</v>
      </c>
      <c r="J2055" s="24">
        <v>1698.22</v>
      </c>
      <c r="K2055" s="24">
        <v>1992.42</v>
      </c>
      <c r="L2055" s="24">
        <v>2409.7199999999998</v>
      </c>
      <c r="M2055" s="24">
        <v>2627.03</v>
      </c>
      <c r="N2055" s="24">
        <v>3054.5</v>
      </c>
      <c r="O2055" s="24">
        <v>3734.38</v>
      </c>
      <c r="P2055" s="24">
        <v>5234.5200000000004</v>
      </c>
      <c r="Q2055" s="30">
        <v>0</v>
      </c>
      <c r="R2055" s="24">
        <v>1387.89</v>
      </c>
      <c r="S2055" s="24">
        <v>1658.46</v>
      </c>
      <c r="T2055" s="24">
        <v>1952.66</v>
      </c>
      <c r="U2055" s="24">
        <v>2369.96</v>
      </c>
      <c r="V2055" s="31">
        <v>48.47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2755.42</v>
      </c>
      <c r="E2056" s="30">
        <v>3182.89</v>
      </c>
      <c r="F2056" s="30">
        <v>3862.77</v>
      </c>
      <c r="G2056" s="30">
        <v>5362.91</v>
      </c>
      <c r="H2056" s="30">
        <v>0</v>
      </c>
      <c r="I2056" s="24">
        <v>1516.28</v>
      </c>
      <c r="J2056" s="24">
        <v>1786.85</v>
      </c>
      <c r="K2056" s="24">
        <v>2081.0500000000002</v>
      </c>
      <c r="L2056" s="24">
        <v>2498.35</v>
      </c>
      <c r="M2056" s="24">
        <v>2715.66</v>
      </c>
      <c r="N2056" s="24">
        <v>3143.13</v>
      </c>
      <c r="O2056" s="24">
        <v>3823.01</v>
      </c>
      <c r="P2056" s="24">
        <v>5323.15</v>
      </c>
      <c r="Q2056" s="30">
        <v>0</v>
      </c>
      <c r="R2056" s="24">
        <v>1476.52</v>
      </c>
      <c r="S2056" s="24">
        <v>1747.09</v>
      </c>
      <c r="T2056" s="24">
        <v>2041.29</v>
      </c>
      <c r="U2056" s="24">
        <v>2458.59</v>
      </c>
      <c r="V2056" s="31">
        <v>7.66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3074.91</v>
      </c>
      <c r="E2057" s="30">
        <v>3502.38</v>
      </c>
      <c r="F2057" s="30">
        <v>4182.26</v>
      </c>
      <c r="G2057" s="30">
        <v>5682.4</v>
      </c>
      <c r="H2057" s="30">
        <v>0</v>
      </c>
      <c r="I2057" s="24">
        <v>1835.77</v>
      </c>
      <c r="J2057" s="24">
        <v>2106.34</v>
      </c>
      <c r="K2057" s="24">
        <v>2400.54</v>
      </c>
      <c r="L2057" s="24">
        <v>2817.84</v>
      </c>
      <c r="M2057" s="24">
        <v>3035.15</v>
      </c>
      <c r="N2057" s="24">
        <v>3462.62</v>
      </c>
      <c r="O2057" s="24">
        <v>4142.5</v>
      </c>
      <c r="P2057" s="24">
        <v>5642.64</v>
      </c>
      <c r="Q2057" s="30">
        <v>0</v>
      </c>
      <c r="R2057" s="24">
        <v>1796.01</v>
      </c>
      <c r="S2057" s="24">
        <v>2066.58</v>
      </c>
      <c r="T2057" s="24">
        <v>2360.7800000000002</v>
      </c>
      <c r="U2057" s="24">
        <v>2778.08</v>
      </c>
      <c r="V2057" s="31">
        <v>15.19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3427.52</v>
      </c>
      <c r="E2058" s="30">
        <v>3854.99</v>
      </c>
      <c r="F2058" s="30">
        <v>4534.87</v>
      </c>
      <c r="G2058" s="30">
        <v>6035.01</v>
      </c>
      <c r="H2058" s="30">
        <v>0</v>
      </c>
      <c r="I2058" s="24">
        <v>2188.38</v>
      </c>
      <c r="J2058" s="24">
        <v>2458.9499999999998</v>
      </c>
      <c r="K2058" s="24">
        <v>2753.15</v>
      </c>
      <c r="L2058" s="24">
        <v>3170.45</v>
      </c>
      <c r="M2058" s="24">
        <v>3387.76</v>
      </c>
      <c r="N2058" s="24">
        <v>3815.23</v>
      </c>
      <c r="O2058" s="24">
        <v>4495.1099999999997</v>
      </c>
      <c r="P2058" s="24">
        <v>5995.25</v>
      </c>
      <c r="Q2058" s="30">
        <v>0</v>
      </c>
      <c r="R2058" s="24">
        <v>2148.62</v>
      </c>
      <c r="S2058" s="24">
        <v>2419.19</v>
      </c>
      <c r="T2058" s="24">
        <v>2713.39</v>
      </c>
      <c r="U2058" s="24">
        <v>3130.69</v>
      </c>
      <c r="V2058" s="31">
        <v>0</v>
      </c>
      <c r="W2058" s="31">
        <v>41.72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3474.29</v>
      </c>
      <c r="E2059" s="30">
        <v>3901.76</v>
      </c>
      <c r="F2059" s="30">
        <v>4581.6400000000003</v>
      </c>
      <c r="G2059" s="30">
        <v>6081.78</v>
      </c>
      <c r="H2059" s="30">
        <v>0</v>
      </c>
      <c r="I2059" s="24">
        <v>2235.15</v>
      </c>
      <c r="J2059" s="24">
        <v>2505.7199999999998</v>
      </c>
      <c r="K2059" s="24">
        <v>2799.92</v>
      </c>
      <c r="L2059" s="24">
        <v>3217.22</v>
      </c>
      <c r="M2059" s="24">
        <v>3434.53</v>
      </c>
      <c r="N2059" s="24">
        <v>3862</v>
      </c>
      <c r="O2059" s="24">
        <v>4541.88</v>
      </c>
      <c r="P2059" s="24">
        <v>6042.02</v>
      </c>
      <c r="Q2059" s="30">
        <v>0</v>
      </c>
      <c r="R2059" s="24">
        <v>2195.39</v>
      </c>
      <c r="S2059" s="24">
        <v>2465.96</v>
      </c>
      <c r="T2059" s="24">
        <v>2760.16</v>
      </c>
      <c r="U2059" s="24">
        <v>3177.46</v>
      </c>
      <c r="V2059" s="31">
        <v>0</v>
      </c>
      <c r="W2059" s="31">
        <v>18.72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3484</v>
      </c>
      <c r="E2060" s="30">
        <v>3911.47</v>
      </c>
      <c r="F2060" s="30">
        <v>4591.3500000000004</v>
      </c>
      <c r="G2060" s="30">
        <v>6091.49</v>
      </c>
      <c r="H2060" s="30">
        <v>0</v>
      </c>
      <c r="I2060" s="24">
        <v>2244.86</v>
      </c>
      <c r="J2060" s="24">
        <v>2515.4299999999998</v>
      </c>
      <c r="K2060" s="24">
        <v>2809.63</v>
      </c>
      <c r="L2060" s="24">
        <v>3226.93</v>
      </c>
      <c r="M2060" s="24">
        <v>3444.24</v>
      </c>
      <c r="N2060" s="24">
        <v>3871.71</v>
      </c>
      <c r="O2060" s="24">
        <v>4551.59</v>
      </c>
      <c r="P2060" s="24">
        <v>6051.73</v>
      </c>
      <c r="Q2060" s="30">
        <v>0</v>
      </c>
      <c r="R2060" s="24">
        <v>2205.1</v>
      </c>
      <c r="S2060" s="24">
        <v>2475.67</v>
      </c>
      <c r="T2060" s="24">
        <v>2769.87</v>
      </c>
      <c r="U2060" s="24">
        <v>3187.17</v>
      </c>
      <c r="V2060" s="31">
        <v>0</v>
      </c>
      <c r="W2060" s="31">
        <v>71.989999999999995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3486.92</v>
      </c>
      <c r="E2061" s="30">
        <v>3914.39</v>
      </c>
      <c r="F2061" s="30">
        <v>4594.2700000000004</v>
      </c>
      <c r="G2061" s="30">
        <v>6094.41</v>
      </c>
      <c r="H2061" s="30">
        <v>0</v>
      </c>
      <c r="I2061" s="24">
        <v>2247.7800000000002</v>
      </c>
      <c r="J2061" s="24">
        <v>2518.35</v>
      </c>
      <c r="K2061" s="24">
        <v>2812.55</v>
      </c>
      <c r="L2061" s="24">
        <v>3229.85</v>
      </c>
      <c r="M2061" s="24">
        <v>3447.16</v>
      </c>
      <c r="N2061" s="24">
        <v>3874.63</v>
      </c>
      <c r="O2061" s="24">
        <v>4554.51</v>
      </c>
      <c r="P2061" s="24">
        <v>6054.65</v>
      </c>
      <c r="Q2061" s="30">
        <v>0</v>
      </c>
      <c r="R2061" s="24">
        <v>2208.02</v>
      </c>
      <c r="S2061" s="24">
        <v>2478.59</v>
      </c>
      <c r="T2061" s="24">
        <v>2772.79</v>
      </c>
      <c r="U2061" s="24">
        <v>3190.09</v>
      </c>
      <c r="V2061" s="31">
        <v>0</v>
      </c>
      <c r="W2061" s="31">
        <v>65.72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3487.44</v>
      </c>
      <c r="E2062" s="30">
        <v>3914.91</v>
      </c>
      <c r="F2062" s="30">
        <v>4594.79</v>
      </c>
      <c r="G2062" s="30">
        <v>6094.93</v>
      </c>
      <c r="H2062" s="30">
        <v>0</v>
      </c>
      <c r="I2062" s="24">
        <v>2248.3000000000002</v>
      </c>
      <c r="J2062" s="24">
        <v>2518.87</v>
      </c>
      <c r="K2062" s="24">
        <v>2813.07</v>
      </c>
      <c r="L2062" s="24">
        <v>3230.37</v>
      </c>
      <c r="M2062" s="24">
        <v>3447.68</v>
      </c>
      <c r="N2062" s="24">
        <v>3875.15</v>
      </c>
      <c r="O2062" s="24">
        <v>4555.03</v>
      </c>
      <c r="P2062" s="24">
        <v>6055.17</v>
      </c>
      <c r="Q2062" s="30">
        <v>0</v>
      </c>
      <c r="R2062" s="24">
        <v>2208.54</v>
      </c>
      <c r="S2062" s="24">
        <v>2479.11</v>
      </c>
      <c r="T2062" s="24">
        <v>2773.31</v>
      </c>
      <c r="U2062" s="24">
        <v>3190.61</v>
      </c>
      <c r="V2062" s="31">
        <v>0</v>
      </c>
      <c r="W2062" s="31">
        <v>62.08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3489.88</v>
      </c>
      <c r="E2063" s="30">
        <v>3917.35</v>
      </c>
      <c r="F2063" s="30">
        <v>4597.2299999999996</v>
      </c>
      <c r="G2063" s="30">
        <v>6097.37</v>
      </c>
      <c r="H2063" s="30">
        <v>0</v>
      </c>
      <c r="I2063" s="24">
        <v>2250.7399999999998</v>
      </c>
      <c r="J2063" s="24">
        <v>2521.31</v>
      </c>
      <c r="K2063" s="24">
        <v>2815.51</v>
      </c>
      <c r="L2063" s="24">
        <v>3232.81</v>
      </c>
      <c r="M2063" s="24">
        <v>3450.12</v>
      </c>
      <c r="N2063" s="24">
        <v>3877.59</v>
      </c>
      <c r="O2063" s="24">
        <v>4557.47</v>
      </c>
      <c r="P2063" s="24">
        <v>6057.61</v>
      </c>
      <c r="Q2063" s="30">
        <v>0</v>
      </c>
      <c r="R2063" s="24">
        <v>2210.98</v>
      </c>
      <c r="S2063" s="24">
        <v>2481.5500000000002</v>
      </c>
      <c r="T2063" s="24">
        <v>2775.75</v>
      </c>
      <c r="U2063" s="24">
        <v>3193.05</v>
      </c>
      <c r="V2063" s="31">
        <v>0</v>
      </c>
      <c r="W2063" s="31">
        <v>56.73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3523.53</v>
      </c>
      <c r="E2064" s="30">
        <v>3951</v>
      </c>
      <c r="F2064" s="30">
        <v>4630.88</v>
      </c>
      <c r="G2064" s="30">
        <v>6131.02</v>
      </c>
      <c r="H2064" s="30">
        <v>0</v>
      </c>
      <c r="I2064" s="24">
        <v>2284.39</v>
      </c>
      <c r="J2064" s="24">
        <v>2554.96</v>
      </c>
      <c r="K2064" s="24">
        <v>2849.16</v>
      </c>
      <c r="L2064" s="24">
        <v>3266.46</v>
      </c>
      <c r="M2064" s="24">
        <v>3483.77</v>
      </c>
      <c r="N2064" s="24">
        <v>3911.24</v>
      </c>
      <c r="O2064" s="24">
        <v>4591.12</v>
      </c>
      <c r="P2064" s="24">
        <v>6091.26</v>
      </c>
      <c r="Q2064" s="30">
        <v>0</v>
      </c>
      <c r="R2064" s="24">
        <v>2244.63</v>
      </c>
      <c r="S2064" s="24">
        <v>2515.1999999999998</v>
      </c>
      <c r="T2064" s="24">
        <v>2809.4</v>
      </c>
      <c r="U2064" s="24">
        <v>3226.7</v>
      </c>
      <c r="V2064" s="31">
        <v>0</v>
      </c>
      <c r="W2064" s="31">
        <v>91.21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3539.62</v>
      </c>
      <c r="E2065" s="30">
        <v>3967.09</v>
      </c>
      <c r="F2065" s="30">
        <v>4646.97</v>
      </c>
      <c r="G2065" s="30">
        <v>6147.11</v>
      </c>
      <c r="H2065" s="30">
        <v>0</v>
      </c>
      <c r="I2065" s="24">
        <v>2300.48</v>
      </c>
      <c r="J2065" s="24">
        <v>2571.0500000000002</v>
      </c>
      <c r="K2065" s="24">
        <v>2865.25</v>
      </c>
      <c r="L2065" s="24">
        <v>3282.55</v>
      </c>
      <c r="M2065" s="24">
        <v>3499.86</v>
      </c>
      <c r="N2065" s="24">
        <v>3927.33</v>
      </c>
      <c r="O2065" s="24">
        <v>4607.21</v>
      </c>
      <c r="P2065" s="24">
        <v>6107.35</v>
      </c>
      <c r="Q2065" s="30">
        <v>0</v>
      </c>
      <c r="R2065" s="24">
        <v>2260.7199999999998</v>
      </c>
      <c r="S2065" s="24">
        <v>2531.29</v>
      </c>
      <c r="T2065" s="24">
        <v>2825.49</v>
      </c>
      <c r="U2065" s="24">
        <v>3242.79</v>
      </c>
      <c r="V2065" s="31">
        <v>0</v>
      </c>
      <c r="W2065" s="31">
        <v>169.36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3524.51</v>
      </c>
      <c r="E2066" s="30">
        <v>3951.98</v>
      </c>
      <c r="F2066" s="30">
        <v>4631.8599999999997</v>
      </c>
      <c r="G2066" s="30">
        <v>6132</v>
      </c>
      <c r="H2066" s="30">
        <v>0</v>
      </c>
      <c r="I2066" s="24">
        <v>2285.37</v>
      </c>
      <c r="J2066" s="24">
        <v>2555.94</v>
      </c>
      <c r="K2066" s="24">
        <v>2850.14</v>
      </c>
      <c r="L2066" s="24">
        <v>3267.44</v>
      </c>
      <c r="M2066" s="24">
        <v>3484.75</v>
      </c>
      <c r="N2066" s="24">
        <v>3912.22</v>
      </c>
      <c r="O2066" s="24">
        <v>4592.1000000000004</v>
      </c>
      <c r="P2066" s="24">
        <v>6092.24</v>
      </c>
      <c r="Q2066" s="30">
        <v>0</v>
      </c>
      <c r="R2066" s="24">
        <v>2245.61</v>
      </c>
      <c r="S2066" s="24">
        <v>2516.1799999999998</v>
      </c>
      <c r="T2066" s="24">
        <v>2810.38</v>
      </c>
      <c r="U2066" s="24">
        <v>3227.68</v>
      </c>
      <c r="V2066" s="31">
        <v>0</v>
      </c>
      <c r="W2066" s="31">
        <v>231.04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3488.19</v>
      </c>
      <c r="E2067" s="30">
        <v>3915.66</v>
      </c>
      <c r="F2067" s="30">
        <v>4595.54</v>
      </c>
      <c r="G2067" s="30">
        <v>6095.68</v>
      </c>
      <c r="H2067" s="30">
        <v>0</v>
      </c>
      <c r="I2067" s="24">
        <v>2249.0500000000002</v>
      </c>
      <c r="J2067" s="24">
        <v>2519.62</v>
      </c>
      <c r="K2067" s="24">
        <v>2813.82</v>
      </c>
      <c r="L2067" s="24">
        <v>3231.12</v>
      </c>
      <c r="M2067" s="24">
        <v>3448.43</v>
      </c>
      <c r="N2067" s="24">
        <v>3875.9</v>
      </c>
      <c r="O2067" s="24">
        <v>4555.78</v>
      </c>
      <c r="P2067" s="24">
        <v>6055.92</v>
      </c>
      <c r="Q2067" s="30">
        <v>0</v>
      </c>
      <c r="R2067" s="24">
        <v>2209.29</v>
      </c>
      <c r="S2067" s="24">
        <v>2479.86</v>
      </c>
      <c r="T2067" s="24">
        <v>2774.06</v>
      </c>
      <c r="U2067" s="24">
        <v>3191.36</v>
      </c>
      <c r="V2067" s="31">
        <v>0</v>
      </c>
      <c r="W2067" s="31">
        <v>355.7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3472.07</v>
      </c>
      <c r="E2068" s="30">
        <v>3899.54</v>
      </c>
      <c r="F2068" s="30">
        <v>4579.42</v>
      </c>
      <c r="G2068" s="30">
        <v>6079.56</v>
      </c>
      <c r="H2068" s="30">
        <v>0</v>
      </c>
      <c r="I2068" s="24">
        <v>2232.9299999999998</v>
      </c>
      <c r="J2068" s="24">
        <v>2503.5</v>
      </c>
      <c r="K2068" s="24">
        <v>2797.7</v>
      </c>
      <c r="L2068" s="24">
        <v>3215</v>
      </c>
      <c r="M2068" s="24">
        <v>3432.31</v>
      </c>
      <c r="N2068" s="24">
        <v>3859.78</v>
      </c>
      <c r="O2068" s="24">
        <v>4539.66</v>
      </c>
      <c r="P2068" s="24">
        <v>6039.8</v>
      </c>
      <c r="Q2068" s="30">
        <v>0</v>
      </c>
      <c r="R2068" s="24">
        <v>2193.17</v>
      </c>
      <c r="S2068" s="24">
        <v>2463.7399999999998</v>
      </c>
      <c r="T2068" s="24">
        <v>2757.94</v>
      </c>
      <c r="U2068" s="24">
        <v>3175.24</v>
      </c>
      <c r="V2068" s="31">
        <v>0</v>
      </c>
      <c r="W2068" s="31">
        <v>154.03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3475.13</v>
      </c>
      <c r="E2069" s="30">
        <v>3902.6</v>
      </c>
      <c r="F2069" s="30">
        <v>4582.4799999999996</v>
      </c>
      <c r="G2069" s="30">
        <v>6082.62</v>
      </c>
      <c r="H2069" s="30">
        <v>0</v>
      </c>
      <c r="I2069" s="24">
        <v>2235.9899999999998</v>
      </c>
      <c r="J2069" s="24">
        <v>2506.56</v>
      </c>
      <c r="K2069" s="24">
        <v>2800.76</v>
      </c>
      <c r="L2069" s="24">
        <v>3218.06</v>
      </c>
      <c r="M2069" s="24">
        <v>3435.37</v>
      </c>
      <c r="N2069" s="24">
        <v>3862.84</v>
      </c>
      <c r="O2069" s="24">
        <v>4542.72</v>
      </c>
      <c r="P2069" s="24">
        <v>6042.86</v>
      </c>
      <c r="Q2069" s="30">
        <v>0</v>
      </c>
      <c r="R2069" s="24">
        <v>2196.23</v>
      </c>
      <c r="S2069" s="24">
        <v>2466.8000000000002</v>
      </c>
      <c r="T2069" s="24">
        <v>2761</v>
      </c>
      <c r="U2069" s="24">
        <v>3178.3</v>
      </c>
      <c r="V2069" s="31">
        <v>0</v>
      </c>
      <c r="W2069" s="31">
        <v>35.700000000000003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3492.75</v>
      </c>
      <c r="E2070" s="30">
        <v>3920.22</v>
      </c>
      <c r="F2070" s="30">
        <v>4600.1000000000004</v>
      </c>
      <c r="G2070" s="30">
        <v>6100.24</v>
      </c>
      <c r="H2070" s="30">
        <v>0</v>
      </c>
      <c r="I2070" s="24">
        <v>2253.61</v>
      </c>
      <c r="J2070" s="24">
        <v>2524.1799999999998</v>
      </c>
      <c r="K2070" s="24">
        <v>2818.38</v>
      </c>
      <c r="L2070" s="24">
        <v>3235.68</v>
      </c>
      <c r="M2070" s="24">
        <v>3452.99</v>
      </c>
      <c r="N2070" s="24">
        <v>3880.46</v>
      </c>
      <c r="O2070" s="24">
        <v>4560.34</v>
      </c>
      <c r="P2070" s="24">
        <v>6060.48</v>
      </c>
      <c r="Q2070" s="30">
        <v>0</v>
      </c>
      <c r="R2070" s="24">
        <v>2213.85</v>
      </c>
      <c r="S2070" s="24">
        <v>2484.42</v>
      </c>
      <c r="T2070" s="24">
        <v>2778.62</v>
      </c>
      <c r="U2070" s="24">
        <v>3195.92</v>
      </c>
      <c r="V2070" s="31">
        <v>0</v>
      </c>
      <c r="W2070" s="31">
        <v>444.44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3479.25</v>
      </c>
      <c r="E2071" s="30">
        <v>3906.72</v>
      </c>
      <c r="F2071" s="30">
        <v>4586.6000000000004</v>
      </c>
      <c r="G2071" s="30">
        <v>6086.74</v>
      </c>
      <c r="H2071" s="30">
        <v>0</v>
      </c>
      <c r="I2071" s="24">
        <v>2240.11</v>
      </c>
      <c r="J2071" s="24">
        <v>2510.6799999999998</v>
      </c>
      <c r="K2071" s="24">
        <v>2804.88</v>
      </c>
      <c r="L2071" s="24">
        <v>3222.18</v>
      </c>
      <c r="M2071" s="24">
        <v>3439.49</v>
      </c>
      <c r="N2071" s="24">
        <v>3866.96</v>
      </c>
      <c r="O2071" s="24">
        <v>4546.84</v>
      </c>
      <c r="P2071" s="24">
        <v>6046.98</v>
      </c>
      <c r="Q2071" s="30">
        <v>0</v>
      </c>
      <c r="R2071" s="24">
        <v>2200.35</v>
      </c>
      <c r="S2071" s="24">
        <v>2470.92</v>
      </c>
      <c r="T2071" s="24">
        <v>2765.12</v>
      </c>
      <c r="U2071" s="24">
        <v>3182.42</v>
      </c>
      <c r="V2071" s="31">
        <v>0</v>
      </c>
      <c r="W2071" s="31">
        <v>419.54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3170.92</v>
      </c>
      <c r="E2072" s="30">
        <v>3598.39</v>
      </c>
      <c r="F2072" s="30">
        <v>4278.2700000000004</v>
      </c>
      <c r="G2072" s="30">
        <v>5778.41</v>
      </c>
      <c r="H2072" s="30">
        <v>0</v>
      </c>
      <c r="I2072" s="24">
        <v>1931.78</v>
      </c>
      <c r="J2072" s="24">
        <v>2202.35</v>
      </c>
      <c r="K2072" s="24">
        <v>2496.5500000000002</v>
      </c>
      <c r="L2072" s="24">
        <v>2913.85</v>
      </c>
      <c r="M2072" s="24">
        <v>3131.16</v>
      </c>
      <c r="N2072" s="24">
        <v>3558.63</v>
      </c>
      <c r="O2072" s="24">
        <v>4238.51</v>
      </c>
      <c r="P2072" s="24">
        <v>5738.65</v>
      </c>
      <c r="Q2072" s="30">
        <v>0</v>
      </c>
      <c r="R2072" s="24">
        <v>1892.02</v>
      </c>
      <c r="S2072" s="24">
        <v>2162.59</v>
      </c>
      <c r="T2072" s="24">
        <v>2456.79</v>
      </c>
      <c r="U2072" s="24">
        <v>2874.09</v>
      </c>
      <c r="V2072" s="31">
        <v>0</v>
      </c>
      <c r="W2072" s="31">
        <v>603.21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3055.68</v>
      </c>
      <c r="E2073" s="30">
        <v>3483.15</v>
      </c>
      <c r="F2073" s="30">
        <v>4163.03</v>
      </c>
      <c r="G2073" s="30">
        <v>5663.17</v>
      </c>
      <c r="H2073" s="30">
        <v>0</v>
      </c>
      <c r="I2073" s="24">
        <v>1816.54</v>
      </c>
      <c r="J2073" s="24">
        <v>2087.11</v>
      </c>
      <c r="K2073" s="24">
        <v>2381.31</v>
      </c>
      <c r="L2073" s="24">
        <v>2798.61</v>
      </c>
      <c r="M2073" s="24">
        <v>3015.92</v>
      </c>
      <c r="N2073" s="24">
        <v>3443.39</v>
      </c>
      <c r="O2073" s="24">
        <v>4123.2700000000004</v>
      </c>
      <c r="P2073" s="24">
        <v>5623.41</v>
      </c>
      <c r="Q2073" s="30">
        <v>0</v>
      </c>
      <c r="R2073" s="24">
        <v>1776.78</v>
      </c>
      <c r="S2073" s="24">
        <v>2047.35</v>
      </c>
      <c r="T2073" s="24">
        <v>2341.5500000000002</v>
      </c>
      <c r="U2073" s="24">
        <v>2758.85</v>
      </c>
      <c r="V2073" s="31">
        <v>0</v>
      </c>
      <c r="W2073" s="31">
        <v>398.6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2815.1</v>
      </c>
      <c r="E2074" s="30">
        <v>3242.57</v>
      </c>
      <c r="F2074" s="30">
        <v>3922.45</v>
      </c>
      <c r="G2074" s="30">
        <v>5422.59</v>
      </c>
      <c r="H2074" s="30">
        <v>0</v>
      </c>
      <c r="I2074" s="24">
        <v>1575.96</v>
      </c>
      <c r="J2074" s="24">
        <v>1846.53</v>
      </c>
      <c r="K2074" s="24">
        <v>2140.73</v>
      </c>
      <c r="L2074" s="24">
        <v>2558.0300000000002</v>
      </c>
      <c r="M2074" s="24">
        <v>2775.34</v>
      </c>
      <c r="N2074" s="24">
        <v>3202.81</v>
      </c>
      <c r="O2074" s="24">
        <v>3882.69</v>
      </c>
      <c r="P2074" s="24">
        <v>5382.83</v>
      </c>
      <c r="Q2074" s="30">
        <v>0</v>
      </c>
      <c r="R2074" s="24">
        <v>1536.2</v>
      </c>
      <c r="S2074" s="24">
        <v>1806.77</v>
      </c>
      <c r="T2074" s="24">
        <v>2100.9699999999998</v>
      </c>
      <c r="U2074" s="24">
        <v>2518.27</v>
      </c>
      <c r="V2074" s="31">
        <v>0</v>
      </c>
      <c r="W2074" s="31">
        <v>203.46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2735.96</v>
      </c>
      <c r="E2075" s="30">
        <v>3163.43</v>
      </c>
      <c r="F2075" s="30">
        <v>3843.31</v>
      </c>
      <c r="G2075" s="30">
        <v>5343.45</v>
      </c>
      <c r="H2075" s="30">
        <v>0</v>
      </c>
      <c r="I2075" s="24">
        <v>1496.82</v>
      </c>
      <c r="J2075" s="24">
        <v>1767.39</v>
      </c>
      <c r="K2075" s="24">
        <v>2061.59</v>
      </c>
      <c r="L2075" s="24">
        <v>2478.89</v>
      </c>
      <c r="M2075" s="24">
        <v>2696.2</v>
      </c>
      <c r="N2075" s="24">
        <v>3123.67</v>
      </c>
      <c r="O2075" s="24">
        <v>3803.55</v>
      </c>
      <c r="P2075" s="24">
        <v>5303.69</v>
      </c>
      <c r="Q2075" s="30">
        <v>0</v>
      </c>
      <c r="R2075" s="24">
        <v>1457.06</v>
      </c>
      <c r="S2075" s="24">
        <v>1727.63</v>
      </c>
      <c r="T2075" s="24">
        <v>2021.83</v>
      </c>
      <c r="U2075" s="24">
        <v>2439.13</v>
      </c>
      <c r="V2075" s="31">
        <v>0</v>
      </c>
      <c r="W2075" s="31">
        <v>142.61000000000001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2652.97</v>
      </c>
      <c r="E2076" s="30">
        <v>3080.44</v>
      </c>
      <c r="F2076" s="30">
        <v>3760.32</v>
      </c>
      <c r="G2076" s="30">
        <v>5260.46</v>
      </c>
      <c r="H2076" s="30">
        <v>0</v>
      </c>
      <c r="I2076" s="24">
        <v>1413.83</v>
      </c>
      <c r="J2076" s="24">
        <v>1684.4</v>
      </c>
      <c r="K2076" s="24">
        <v>1978.6</v>
      </c>
      <c r="L2076" s="24">
        <v>2395.9</v>
      </c>
      <c r="M2076" s="24">
        <v>2613.21</v>
      </c>
      <c r="N2076" s="24">
        <v>3040.68</v>
      </c>
      <c r="O2076" s="24">
        <v>3720.56</v>
      </c>
      <c r="P2076" s="24">
        <v>5220.7</v>
      </c>
      <c r="Q2076" s="30">
        <v>0</v>
      </c>
      <c r="R2076" s="24">
        <v>1374.07</v>
      </c>
      <c r="S2076" s="24">
        <v>1644.64</v>
      </c>
      <c r="T2076" s="24">
        <v>1938.84</v>
      </c>
      <c r="U2076" s="24">
        <v>2356.14</v>
      </c>
      <c r="V2076" s="31">
        <v>0</v>
      </c>
      <c r="W2076" s="31">
        <v>69.48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2606.62</v>
      </c>
      <c r="E2077" s="30">
        <v>3034.09</v>
      </c>
      <c r="F2077" s="30">
        <v>3713.97</v>
      </c>
      <c r="G2077" s="30">
        <v>5214.1099999999997</v>
      </c>
      <c r="H2077" s="30">
        <v>0</v>
      </c>
      <c r="I2077" s="24">
        <v>1367.48</v>
      </c>
      <c r="J2077" s="24">
        <v>1638.05</v>
      </c>
      <c r="K2077" s="24">
        <v>1932.25</v>
      </c>
      <c r="L2077" s="24">
        <v>2349.5500000000002</v>
      </c>
      <c r="M2077" s="24">
        <v>2566.86</v>
      </c>
      <c r="N2077" s="24">
        <v>2994.33</v>
      </c>
      <c r="O2077" s="24">
        <v>3674.21</v>
      </c>
      <c r="P2077" s="24">
        <v>5174.3500000000004</v>
      </c>
      <c r="Q2077" s="30">
        <v>0</v>
      </c>
      <c r="R2077" s="24">
        <v>1327.72</v>
      </c>
      <c r="S2077" s="24">
        <v>1598.29</v>
      </c>
      <c r="T2077" s="24">
        <v>1892.49</v>
      </c>
      <c r="U2077" s="24">
        <v>2309.79</v>
      </c>
      <c r="V2077" s="31">
        <v>0</v>
      </c>
      <c r="W2077" s="31">
        <v>71.760000000000005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2611.63</v>
      </c>
      <c r="E2078" s="30">
        <v>3039.1</v>
      </c>
      <c r="F2078" s="30">
        <v>3718.98</v>
      </c>
      <c r="G2078" s="30">
        <v>5219.12</v>
      </c>
      <c r="H2078" s="30">
        <v>0</v>
      </c>
      <c r="I2078" s="24">
        <v>1372.49</v>
      </c>
      <c r="J2078" s="24">
        <v>1643.06</v>
      </c>
      <c r="K2078" s="24">
        <v>1937.26</v>
      </c>
      <c r="L2078" s="24">
        <v>2354.56</v>
      </c>
      <c r="M2078" s="24">
        <v>2571.87</v>
      </c>
      <c r="N2078" s="24">
        <v>2999.34</v>
      </c>
      <c r="O2078" s="24">
        <v>3679.22</v>
      </c>
      <c r="P2078" s="24">
        <v>5179.3599999999997</v>
      </c>
      <c r="Q2078" s="30">
        <v>0</v>
      </c>
      <c r="R2078" s="24">
        <v>1332.73</v>
      </c>
      <c r="S2078" s="24">
        <v>1603.3</v>
      </c>
      <c r="T2078" s="24">
        <v>1897.5</v>
      </c>
      <c r="U2078" s="24">
        <v>2314.8000000000002</v>
      </c>
      <c r="V2078" s="31">
        <v>0</v>
      </c>
      <c r="W2078" s="31">
        <v>18.61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2665.55</v>
      </c>
      <c r="E2079" s="30">
        <v>3093.02</v>
      </c>
      <c r="F2079" s="30">
        <v>3772.9</v>
      </c>
      <c r="G2079" s="30">
        <v>5273.04</v>
      </c>
      <c r="H2079" s="30">
        <v>0</v>
      </c>
      <c r="I2079" s="24">
        <v>1426.41</v>
      </c>
      <c r="J2079" s="24">
        <v>1696.98</v>
      </c>
      <c r="K2079" s="24">
        <v>1991.18</v>
      </c>
      <c r="L2079" s="24">
        <v>2408.48</v>
      </c>
      <c r="M2079" s="24">
        <v>2625.79</v>
      </c>
      <c r="N2079" s="24">
        <v>3053.26</v>
      </c>
      <c r="O2079" s="24">
        <v>3733.14</v>
      </c>
      <c r="P2079" s="24">
        <v>5233.28</v>
      </c>
      <c r="Q2079" s="30">
        <v>0</v>
      </c>
      <c r="R2079" s="24">
        <v>1386.65</v>
      </c>
      <c r="S2079" s="24">
        <v>1657.22</v>
      </c>
      <c r="T2079" s="24">
        <v>1951.42</v>
      </c>
      <c r="U2079" s="24">
        <v>2368.7199999999998</v>
      </c>
      <c r="V2079" s="31">
        <v>44.73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2770.67</v>
      </c>
      <c r="E2080" s="30">
        <v>3198.14</v>
      </c>
      <c r="F2080" s="30">
        <v>3878.02</v>
      </c>
      <c r="G2080" s="30">
        <v>5378.16</v>
      </c>
      <c r="H2080" s="30">
        <v>0</v>
      </c>
      <c r="I2080" s="24">
        <v>1531.53</v>
      </c>
      <c r="J2080" s="24">
        <v>1802.1</v>
      </c>
      <c r="K2080" s="24">
        <v>2096.3000000000002</v>
      </c>
      <c r="L2080" s="24">
        <v>2513.6</v>
      </c>
      <c r="M2080" s="24">
        <v>2730.91</v>
      </c>
      <c r="N2080" s="24">
        <v>3158.38</v>
      </c>
      <c r="O2080" s="24">
        <v>3838.26</v>
      </c>
      <c r="P2080" s="24">
        <v>5338.4</v>
      </c>
      <c r="Q2080" s="30">
        <v>0</v>
      </c>
      <c r="R2080" s="24">
        <v>1491.77</v>
      </c>
      <c r="S2080" s="24">
        <v>1762.34</v>
      </c>
      <c r="T2080" s="24">
        <v>2056.54</v>
      </c>
      <c r="U2080" s="24">
        <v>2473.84</v>
      </c>
      <c r="V2080" s="31">
        <v>0</v>
      </c>
      <c r="W2080" s="31">
        <v>0.46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3021.07</v>
      </c>
      <c r="E2081" s="30">
        <v>3448.54</v>
      </c>
      <c r="F2081" s="30">
        <v>4128.42</v>
      </c>
      <c r="G2081" s="30">
        <v>5628.56</v>
      </c>
      <c r="H2081" s="30">
        <v>0</v>
      </c>
      <c r="I2081" s="24">
        <v>1781.93</v>
      </c>
      <c r="J2081" s="24">
        <v>2052.5</v>
      </c>
      <c r="K2081" s="24">
        <v>2346.6999999999998</v>
      </c>
      <c r="L2081" s="24">
        <v>2764</v>
      </c>
      <c r="M2081" s="24">
        <v>2981.31</v>
      </c>
      <c r="N2081" s="24">
        <v>3408.78</v>
      </c>
      <c r="O2081" s="24">
        <v>4088.66</v>
      </c>
      <c r="P2081" s="24">
        <v>5588.8</v>
      </c>
      <c r="Q2081" s="30">
        <v>0</v>
      </c>
      <c r="R2081" s="24">
        <v>1742.17</v>
      </c>
      <c r="S2081" s="24">
        <v>2012.74</v>
      </c>
      <c r="T2081" s="24">
        <v>2306.94</v>
      </c>
      <c r="U2081" s="24">
        <v>2724.24</v>
      </c>
      <c r="V2081" s="31">
        <v>88.98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3359.42</v>
      </c>
      <c r="E2082" s="30">
        <v>3786.89</v>
      </c>
      <c r="F2082" s="30">
        <v>4466.7700000000004</v>
      </c>
      <c r="G2082" s="30">
        <v>5966.91</v>
      </c>
      <c r="H2082" s="30">
        <v>0</v>
      </c>
      <c r="I2082" s="24">
        <v>2120.2800000000002</v>
      </c>
      <c r="J2082" s="24">
        <v>2390.85</v>
      </c>
      <c r="K2082" s="24">
        <v>2685.05</v>
      </c>
      <c r="L2082" s="24">
        <v>3102.35</v>
      </c>
      <c r="M2082" s="24">
        <v>3319.66</v>
      </c>
      <c r="N2082" s="24">
        <v>3747.13</v>
      </c>
      <c r="O2082" s="24">
        <v>4427.01</v>
      </c>
      <c r="P2082" s="24">
        <v>5927.15</v>
      </c>
      <c r="Q2082" s="30">
        <v>0</v>
      </c>
      <c r="R2082" s="24">
        <v>2080.52</v>
      </c>
      <c r="S2082" s="24">
        <v>2351.09</v>
      </c>
      <c r="T2082" s="24">
        <v>2645.29</v>
      </c>
      <c r="U2082" s="24">
        <v>3062.59</v>
      </c>
      <c r="V2082" s="31">
        <v>0</v>
      </c>
      <c r="W2082" s="31">
        <v>143.78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3447.27</v>
      </c>
      <c r="E2083" s="30">
        <v>3874.74</v>
      </c>
      <c r="F2083" s="30">
        <v>4554.62</v>
      </c>
      <c r="G2083" s="30">
        <v>6054.76</v>
      </c>
      <c r="H2083" s="30">
        <v>0</v>
      </c>
      <c r="I2083" s="24">
        <v>2208.13</v>
      </c>
      <c r="J2083" s="24">
        <v>2478.6999999999998</v>
      </c>
      <c r="K2083" s="24">
        <v>2772.9</v>
      </c>
      <c r="L2083" s="24">
        <v>3190.2</v>
      </c>
      <c r="M2083" s="24">
        <v>3407.51</v>
      </c>
      <c r="N2083" s="24">
        <v>3834.98</v>
      </c>
      <c r="O2083" s="24">
        <v>4514.8599999999997</v>
      </c>
      <c r="P2083" s="24">
        <v>6015</v>
      </c>
      <c r="Q2083" s="30">
        <v>0</v>
      </c>
      <c r="R2083" s="24">
        <v>2168.37</v>
      </c>
      <c r="S2083" s="24">
        <v>2438.94</v>
      </c>
      <c r="T2083" s="24">
        <v>2733.14</v>
      </c>
      <c r="U2083" s="24">
        <v>3150.44</v>
      </c>
      <c r="V2083" s="31">
        <v>0</v>
      </c>
      <c r="W2083" s="31">
        <v>252.17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3467.91</v>
      </c>
      <c r="E2084" s="30">
        <v>3895.38</v>
      </c>
      <c r="F2084" s="30">
        <v>4575.26</v>
      </c>
      <c r="G2084" s="30">
        <v>6075.4</v>
      </c>
      <c r="H2084" s="30">
        <v>0</v>
      </c>
      <c r="I2084" s="24">
        <v>2228.77</v>
      </c>
      <c r="J2084" s="24">
        <v>2499.34</v>
      </c>
      <c r="K2084" s="24">
        <v>2793.54</v>
      </c>
      <c r="L2084" s="24">
        <v>3210.84</v>
      </c>
      <c r="M2084" s="24">
        <v>3428.15</v>
      </c>
      <c r="N2084" s="24">
        <v>3855.62</v>
      </c>
      <c r="O2084" s="24">
        <v>4535.5</v>
      </c>
      <c r="P2084" s="24">
        <v>6035.64</v>
      </c>
      <c r="Q2084" s="30">
        <v>0</v>
      </c>
      <c r="R2084" s="24">
        <v>2189.0100000000002</v>
      </c>
      <c r="S2084" s="24">
        <v>2459.58</v>
      </c>
      <c r="T2084" s="24">
        <v>2753.78</v>
      </c>
      <c r="U2084" s="24">
        <v>3171.08</v>
      </c>
      <c r="V2084" s="31">
        <v>0</v>
      </c>
      <c r="W2084" s="31">
        <v>270.55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3475.62</v>
      </c>
      <c r="E2085" s="30">
        <v>3903.09</v>
      </c>
      <c r="F2085" s="30">
        <v>4582.97</v>
      </c>
      <c r="G2085" s="30">
        <v>6083.11</v>
      </c>
      <c r="H2085" s="30">
        <v>0</v>
      </c>
      <c r="I2085" s="24">
        <v>2236.48</v>
      </c>
      <c r="J2085" s="24">
        <v>2507.0500000000002</v>
      </c>
      <c r="K2085" s="24">
        <v>2801.25</v>
      </c>
      <c r="L2085" s="24">
        <v>3218.55</v>
      </c>
      <c r="M2085" s="24">
        <v>3435.86</v>
      </c>
      <c r="N2085" s="24">
        <v>3863.33</v>
      </c>
      <c r="O2085" s="24">
        <v>4543.21</v>
      </c>
      <c r="P2085" s="24">
        <v>6043.35</v>
      </c>
      <c r="Q2085" s="30">
        <v>0</v>
      </c>
      <c r="R2085" s="24">
        <v>2196.7199999999998</v>
      </c>
      <c r="S2085" s="24">
        <v>2467.29</v>
      </c>
      <c r="T2085" s="24">
        <v>2761.49</v>
      </c>
      <c r="U2085" s="24">
        <v>3178.79</v>
      </c>
      <c r="V2085" s="31">
        <v>0</v>
      </c>
      <c r="W2085" s="31">
        <v>322.22000000000003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3475.74</v>
      </c>
      <c r="E2086" s="30">
        <v>3903.21</v>
      </c>
      <c r="F2086" s="30">
        <v>4583.09</v>
      </c>
      <c r="G2086" s="30">
        <v>6083.23</v>
      </c>
      <c r="H2086" s="30">
        <v>0</v>
      </c>
      <c r="I2086" s="24">
        <v>2236.6</v>
      </c>
      <c r="J2086" s="24">
        <v>2507.17</v>
      </c>
      <c r="K2086" s="24">
        <v>2801.37</v>
      </c>
      <c r="L2086" s="24">
        <v>3218.67</v>
      </c>
      <c r="M2086" s="24">
        <v>3435.98</v>
      </c>
      <c r="N2086" s="24">
        <v>3863.45</v>
      </c>
      <c r="O2086" s="24">
        <v>4543.33</v>
      </c>
      <c r="P2086" s="24">
        <v>6043.47</v>
      </c>
      <c r="Q2086" s="30">
        <v>0</v>
      </c>
      <c r="R2086" s="24">
        <v>2196.84</v>
      </c>
      <c r="S2086" s="24">
        <v>2467.41</v>
      </c>
      <c r="T2086" s="24">
        <v>2761.61</v>
      </c>
      <c r="U2086" s="24">
        <v>3178.91</v>
      </c>
      <c r="V2086" s="31">
        <v>0</v>
      </c>
      <c r="W2086" s="31">
        <v>343.8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3485.97</v>
      </c>
      <c r="E2087" s="30">
        <v>3913.44</v>
      </c>
      <c r="F2087" s="30">
        <v>4593.32</v>
      </c>
      <c r="G2087" s="30">
        <v>6093.46</v>
      </c>
      <c r="H2087" s="30">
        <v>0</v>
      </c>
      <c r="I2087" s="24">
        <v>2246.83</v>
      </c>
      <c r="J2087" s="24">
        <v>2517.4</v>
      </c>
      <c r="K2087" s="24">
        <v>2811.6</v>
      </c>
      <c r="L2087" s="24">
        <v>3228.9</v>
      </c>
      <c r="M2087" s="24">
        <v>3446.21</v>
      </c>
      <c r="N2087" s="24">
        <v>3873.68</v>
      </c>
      <c r="O2087" s="24">
        <v>4553.5600000000004</v>
      </c>
      <c r="P2087" s="24">
        <v>6053.7</v>
      </c>
      <c r="Q2087" s="30">
        <v>0</v>
      </c>
      <c r="R2087" s="24">
        <v>2207.0700000000002</v>
      </c>
      <c r="S2087" s="24">
        <v>2477.64</v>
      </c>
      <c r="T2087" s="24">
        <v>2771.84</v>
      </c>
      <c r="U2087" s="24">
        <v>3189.14</v>
      </c>
      <c r="V2087" s="31">
        <v>32.79</v>
      </c>
      <c r="W2087" s="31">
        <v>0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3507.43</v>
      </c>
      <c r="E2088" s="30">
        <v>3934.9</v>
      </c>
      <c r="F2088" s="30">
        <v>4614.78</v>
      </c>
      <c r="G2088" s="30">
        <v>6114.92</v>
      </c>
      <c r="H2088" s="30">
        <v>0</v>
      </c>
      <c r="I2088" s="24">
        <v>2268.29</v>
      </c>
      <c r="J2088" s="24">
        <v>2538.86</v>
      </c>
      <c r="K2088" s="24">
        <v>2833.06</v>
      </c>
      <c r="L2088" s="24">
        <v>3250.36</v>
      </c>
      <c r="M2088" s="24">
        <v>3467.67</v>
      </c>
      <c r="N2088" s="24">
        <v>3895.14</v>
      </c>
      <c r="O2088" s="24">
        <v>4575.0200000000004</v>
      </c>
      <c r="P2088" s="24">
        <v>6075.16</v>
      </c>
      <c r="Q2088" s="30">
        <v>0</v>
      </c>
      <c r="R2088" s="24">
        <v>2228.5300000000002</v>
      </c>
      <c r="S2088" s="24">
        <v>2499.1</v>
      </c>
      <c r="T2088" s="24">
        <v>2793.3</v>
      </c>
      <c r="U2088" s="24">
        <v>3210.6</v>
      </c>
      <c r="V2088" s="31">
        <v>80.28</v>
      </c>
      <c r="W2088" s="31">
        <v>0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3505.97</v>
      </c>
      <c r="E2089" s="30">
        <v>3933.44</v>
      </c>
      <c r="F2089" s="30">
        <v>4613.32</v>
      </c>
      <c r="G2089" s="30">
        <v>6113.46</v>
      </c>
      <c r="H2089" s="30">
        <v>0</v>
      </c>
      <c r="I2089" s="24">
        <v>2266.83</v>
      </c>
      <c r="J2089" s="24">
        <v>2537.4</v>
      </c>
      <c r="K2089" s="24">
        <v>2831.6</v>
      </c>
      <c r="L2089" s="24">
        <v>3248.9</v>
      </c>
      <c r="M2089" s="24">
        <v>3466.21</v>
      </c>
      <c r="N2089" s="24">
        <v>3893.68</v>
      </c>
      <c r="O2089" s="24">
        <v>4573.5600000000004</v>
      </c>
      <c r="P2089" s="24">
        <v>6073.7</v>
      </c>
      <c r="Q2089" s="30">
        <v>0</v>
      </c>
      <c r="R2089" s="24">
        <v>2227.0700000000002</v>
      </c>
      <c r="S2089" s="24">
        <v>2497.64</v>
      </c>
      <c r="T2089" s="24">
        <v>2791.84</v>
      </c>
      <c r="U2089" s="24">
        <v>3209.14</v>
      </c>
      <c r="V2089" s="31">
        <v>79.03</v>
      </c>
      <c r="W2089" s="31">
        <v>0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3490.77</v>
      </c>
      <c r="E2090" s="30">
        <v>3918.24</v>
      </c>
      <c r="F2090" s="30">
        <v>4598.12</v>
      </c>
      <c r="G2090" s="30">
        <v>6098.26</v>
      </c>
      <c r="H2090" s="30">
        <v>0</v>
      </c>
      <c r="I2090" s="24">
        <v>2251.63</v>
      </c>
      <c r="J2090" s="24">
        <v>2522.1999999999998</v>
      </c>
      <c r="K2090" s="24">
        <v>2816.4</v>
      </c>
      <c r="L2090" s="24">
        <v>3233.7</v>
      </c>
      <c r="M2090" s="24">
        <v>3451.01</v>
      </c>
      <c r="N2090" s="24">
        <v>3878.48</v>
      </c>
      <c r="O2090" s="24">
        <v>4558.3599999999997</v>
      </c>
      <c r="P2090" s="24">
        <v>6058.5</v>
      </c>
      <c r="Q2090" s="30">
        <v>0</v>
      </c>
      <c r="R2090" s="24">
        <v>2211.87</v>
      </c>
      <c r="S2090" s="24">
        <v>2482.44</v>
      </c>
      <c r="T2090" s="24">
        <v>2776.64</v>
      </c>
      <c r="U2090" s="24">
        <v>3193.94</v>
      </c>
      <c r="V2090" s="31">
        <v>81.96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3465</v>
      </c>
      <c r="E2091" s="30">
        <v>3892.47</v>
      </c>
      <c r="F2091" s="30">
        <v>4572.3500000000004</v>
      </c>
      <c r="G2091" s="30">
        <v>6072.49</v>
      </c>
      <c r="H2091" s="30">
        <v>0</v>
      </c>
      <c r="I2091" s="24">
        <v>2225.86</v>
      </c>
      <c r="J2091" s="24">
        <v>2496.4299999999998</v>
      </c>
      <c r="K2091" s="24">
        <v>2790.63</v>
      </c>
      <c r="L2091" s="24">
        <v>3207.93</v>
      </c>
      <c r="M2091" s="24">
        <v>3425.24</v>
      </c>
      <c r="N2091" s="24">
        <v>3852.71</v>
      </c>
      <c r="O2091" s="24">
        <v>4532.59</v>
      </c>
      <c r="P2091" s="24">
        <v>6032.73</v>
      </c>
      <c r="Q2091" s="30">
        <v>0</v>
      </c>
      <c r="R2091" s="24">
        <v>2186.1</v>
      </c>
      <c r="S2091" s="24">
        <v>2456.67</v>
      </c>
      <c r="T2091" s="24">
        <v>2750.87</v>
      </c>
      <c r="U2091" s="24">
        <v>3168.17</v>
      </c>
      <c r="V2091" s="31">
        <v>0</v>
      </c>
      <c r="W2091" s="31">
        <v>54.46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3459.26</v>
      </c>
      <c r="E2092" s="30">
        <v>3886.73</v>
      </c>
      <c r="F2092" s="30">
        <v>4566.6099999999997</v>
      </c>
      <c r="G2092" s="30">
        <v>6066.75</v>
      </c>
      <c r="H2092" s="30">
        <v>0</v>
      </c>
      <c r="I2092" s="24">
        <v>2220.12</v>
      </c>
      <c r="J2092" s="24">
        <v>2490.69</v>
      </c>
      <c r="K2092" s="24">
        <v>2784.89</v>
      </c>
      <c r="L2092" s="24">
        <v>3202.19</v>
      </c>
      <c r="M2092" s="24">
        <v>3419.5</v>
      </c>
      <c r="N2092" s="24">
        <v>3846.97</v>
      </c>
      <c r="O2092" s="24">
        <v>4526.8500000000004</v>
      </c>
      <c r="P2092" s="24">
        <v>6026.99</v>
      </c>
      <c r="Q2092" s="30">
        <v>0</v>
      </c>
      <c r="R2092" s="24">
        <v>2180.36</v>
      </c>
      <c r="S2092" s="24">
        <v>2450.9299999999998</v>
      </c>
      <c r="T2092" s="24">
        <v>2745.13</v>
      </c>
      <c r="U2092" s="24">
        <v>3162.43</v>
      </c>
      <c r="V2092" s="31">
        <v>100.53</v>
      </c>
      <c r="W2092" s="31">
        <v>0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3457.45</v>
      </c>
      <c r="E2093" s="30">
        <v>3884.92</v>
      </c>
      <c r="F2093" s="30">
        <v>4564.8</v>
      </c>
      <c r="G2093" s="30">
        <v>6064.94</v>
      </c>
      <c r="H2093" s="30">
        <v>0</v>
      </c>
      <c r="I2093" s="24">
        <v>2218.31</v>
      </c>
      <c r="J2093" s="24">
        <v>2488.88</v>
      </c>
      <c r="K2093" s="24">
        <v>2783.08</v>
      </c>
      <c r="L2093" s="24">
        <v>3200.38</v>
      </c>
      <c r="M2093" s="24">
        <v>3417.69</v>
      </c>
      <c r="N2093" s="24">
        <v>3845.16</v>
      </c>
      <c r="O2093" s="24">
        <v>4525.04</v>
      </c>
      <c r="P2093" s="24">
        <v>6025.18</v>
      </c>
      <c r="Q2093" s="30">
        <v>0</v>
      </c>
      <c r="R2093" s="24">
        <v>2178.5500000000002</v>
      </c>
      <c r="S2093" s="24">
        <v>2449.12</v>
      </c>
      <c r="T2093" s="24">
        <v>2743.32</v>
      </c>
      <c r="U2093" s="24">
        <v>3160.62</v>
      </c>
      <c r="V2093" s="31">
        <v>127.86</v>
      </c>
      <c r="W2093" s="31">
        <v>0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3464.03</v>
      </c>
      <c r="E2094" s="30">
        <v>3891.5</v>
      </c>
      <c r="F2094" s="30">
        <v>4571.38</v>
      </c>
      <c r="G2094" s="30">
        <v>6071.52</v>
      </c>
      <c r="H2094" s="30">
        <v>0</v>
      </c>
      <c r="I2094" s="24">
        <v>2224.89</v>
      </c>
      <c r="J2094" s="24">
        <v>2495.46</v>
      </c>
      <c r="K2094" s="24">
        <v>2789.66</v>
      </c>
      <c r="L2094" s="24">
        <v>3206.96</v>
      </c>
      <c r="M2094" s="24">
        <v>3424.27</v>
      </c>
      <c r="N2094" s="24">
        <v>3851.74</v>
      </c>
      <c r="O2094" s="24">
        <v>4531.62</v>
      </c>
      <c r="P2094" s="24">
        <v>6031.76</v>
      </c>
      <c r="Q2094" s="30">
        <v>0</v>
      </c>
      <c r="R2094" s="24">
        <v>2185.13</v>
      </c>
      <c r="S2094" s="24">
        <v>2455.6999999999998</v>
      </c>
      <c r="T2094" s="24">
        <v>2749.9</v>
      </c>
      <c r="U2094" s="24">
        <v>3167.2</v>
      </c>
      <c r="V2094" s="31">
        <v>30.09</v>
      </c>
      <c r="W2094" s="31">
        <v>0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3421.22</v>
      </c>
      <c r="E2095" s="30">
        <v>3848.69</v>
      </c>
      <c r="F2095" s="30">
        <v>4528.57</v>
      </c>
      <c r="G2095" s="30">
        <v>6028.71</v>
      </c>
      <c r="H2095" s="30">
        <v>0</v>
      </c>
      <c r="I2095" s="24">
        <v>2182.08</v>
      </c>
      <c r="J2095" s="24">
        <v>2452.65</v>
      </c>
      <c r="K2095" s="24">
        <v>2746.85</v>
      </c>
      <c r="L2095" s="24">
        <v>3164.15</v>
      </c>
      <c r="M2095" s="24">
        <v>3381.46</v>
      </c>
      <c r="N2095" s="24">
        <v>3808.93</v>
      </c>
      <c r="O2095" s="24">
        <v>4488.8100000000004</v>
      </c>
      <c r="P2095" s="24">
        <v>5988.95</v>
      </c>
      <c r="Q2095" s="30">
        <v>0</v>
      </c>
      <c r="R2095" s="24">
        <v>2142.3200000000002</v>
      </c>
      <c r="S2095" s="24">
        <v>2412.89</v>
      </c>
      <c r="T2095" s="24">
        <v>2707.09</v>
      </c>
      <c r="U2095" s="24">
        <v>3124.39</v>
      </c>
      <c r="V2095" s="31">
        <v>0</v>
      </c>
      <c r="W2095" s="31">
        <v>229.68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3081.92</v>
      </c>
      <c r="E2096" s="30">
        <v>3509.39</v>
      </c>
      <c r="F2096" s="30">
        <v>4189.2700000000004</v>
      </c>
      <c r="G2096" s="30">
        <v>5689.41</v>
      </c>
      <c r="H2096" s="30">
        <v>0</v>
      </c>
      <c r="I2096" s="24">
        <v>1842.78</v>
      </c>
      <c r="J2096" s="24">
        <v>2113.35</v>
      </c>
      <c r="K2096" s="24">
        <v>2407.5500000000002</v>
      </c>
      <c r="L2096" s="24">
        <v>2824.85</v>
      </c>
      <c r="M2096" s="24">
        <v>3042.16</v>
      </c>
      <c r="N2096" s="24">
        <v>3469.63</v>
      </c>
      <c r="O2096" s="24">
        <v>4149.51</v>
      </c>
      <c r="P2096" s="24">
        <v>5649.65</v>
      </c>
      <c r="Q2096" s="30">
        <v>0</v>
      </c>
      <c r="R2096" s="24">
        <v>1803.02</v>
      </c>
      <c r="S2096" s="24">
        <v>2073.59</v>
      </c>
      <c r="T2096" s="24">
        <v>2367.79</v>
      </c>
      <c r="U2096" s="24">
        <v>2785.09</v>
      </c>
      <c r="V2096" s="31">
        <v>0</v>
      </c>
      <c r="W2096" s="31">
        <v>279.72000000000003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3164.01</v>
      </c>
      <c r="E2097" s="30">
        <v>3591.48</v>
      </c>
      <c r="F2097" s="30">
        <v>4271.3599999999997</v>
      </c>
      <c r="G2097" s="30">
        <v>5771.5</v>
      </c>
      <c r="H2097" s="30">
        <v>0</v>
      </c>
      <c r="I2097" s="24">
        <v>1924.87</v>
      </c>
      <c r="J2097" s="24">
        <v>2195.44</v>
      </c>
      <c r="K2097" s="24">
        <v>2489.64</v>
      </c>
      <c r="L2097" s="24">
        <v>2906.94</v>
      </c>
      <c r="M2097" s="24">
        <v>3124.25</v>
      </c>
      <c r="N2097" s="24">
        <v>3551.72</v>
      </c>
      <c r="O2097" s="24">
        <v>4231.6000000000004</v>
      </c>
      <c r="P2097" s="24">
        <v>5731.74</v>
      </c>
      <c r="Q2097" s="30">
        <v>0</v>
      </c>
      <c r="R2097" s="24">
        <v>1885.11</v>
      </c>
      <c r="S2097" s="24">
        <v>2155.6799999999998</v>
      </c>
      <c r="T2097" s="24">
        <v>2449.88</v>
      </c>
      <c r="U2097" s="24">
        <v>2867.18</v>
      </c>
      <c r="V2097" s="31">
        <v>0</v>
      </c>
      <c r="W2097" s="31">
        <v>362.53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3041.27</v>
      </c>
      <c r="E2098" s="30">
        <v>3468.74</v>
      </c>
      <c r="F2098" s="30">
        <v>4148.62</v>
      </c>
      <c r="G2098" s="30">
        <v>5648.76</v>
      </c>
      <c r="H2098" s="30">
        <v>0</v>
      </c>
      <c r="I2098" s="24">
        <v>1802.13</v>
      </c>
      <c r="J2098" s="24">
        <v>2072.6999999999998</v>
      </c>
      <c r="K2098" s="24">
        <v>2366.9</v>
      </c>
      <c r="L2098" s="24">
        <v>2784.2</v>
      </c>
      <c r="M2098" s="24">
        <v>3001.51</v>
      </c>
      <c r="N2098" s="24">
        <v>3428.98</v>
      </c>
      <c r="O2098" s="24">
        <v>4108.8599999999997</v>
      </c>
      <c r="P2098" s="24">
        <v>5609</v>
      </c>
      <c r="Q2098" s="30">
        <v>0</v>
      </c>
      <c r="R2098" s="24">
        <v>1762.37</v>
      </c>
      <c r="S2098" s="24">
        <v>2032.94</v>
      </c>
      <c r="T2098" s="24">
        <v>2327.14</v>
      </c>
      <c r="U2098" s="24">
        <v>2744.44</v>
      </c>
      <c r="V2098" s="31">
        <v>0</v>
      </c>
      <c r="W2098" s="31">
        <v>326.02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2833</v>
      </c>
      <c r="E2099" s="30">
        <v>3260.47</v>
      </c>
      <c r="F2099" s="30">
        <v>3940.35</v>
      </c>
      <c r="G2099" s="30">
        <v>5440.49</v>
      </c>
      <c r="H2099" s="30">
        <v>0</v>
      </c>
      <c r="I2099" s="24">
        <v>1593.86</v>
      </c>
      <c r="J2099" s="24">
        <v>1864.43</v>
      </c>
      <c r="K2099" s="24">
        <v>2158.63</v>
      </c>
      <c r="L2099" s="24">
        <v>2575.9299999999998</v>
      </c>
      <c r="M2099" s="24">
        <v>2793.24</v>
      </c>
      <c r="N2099" s="24">
        <v>3220.71</v>
      </c>
      <c r="O2099" s="24">
        <v>3900.59</v>
      </c>
      <c r="P2099" s="24">
        <v>5400.73</v>
      </c>
      <c r="Q2099" s="30">
        <v>0</v>
      </c>
      <c r="R2099" s="24">
        <v>1554.1</v>
      </c>
      <c r="S2099" s="24">
        <v>1824.67</v>
      </c>
      <c r="T2099" s="24">
        <v>2118.87</v>
      </c>
      <c r="U2099" s="24">
        <v>2536.17</v>
      </c>
      <c r="V2099" s="31">
        <v>0</v>
      </c>
      <c r="W2099" s="31">
        <v>217.97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2743.53</v>
      </c>
      <c r="E2100" s="30">
        <v>3171</v>
      </c>
      <c r="F2100" s="30">
        <v>3850.88</v>
      </c>
      <c r="G2100" s="30">
        <v>5351.02</v>
      </c>
      <c r="H2100" s="30">
        <v>0</v>
      </c>
      <c r="I2100" s="24">
        <v>1504.39</v>
      </c>
      <c r="J2100" s="24">
        <v>1774.96</v>
      </c>
      <c r="K2100" s="24">
        <v>2069.16</v>
      </c>
      <c r="L2100" s="24">
        <v>2486.46</v>
      </c>
      <c r="M2100" s="24">
        <v>2703.77</v>
      </c>
      <c r="N2100" s="24">
        <v>3131.24</v>
      </c>
      <c r="O2100" s="24">
        <v>3811.12</v>
      </c>
      <c r="P2100" s="24">
        <v>5311.26</v>
      </c>
      <c r="Q2100" s="30">
        <v>0</v>
      </c>
      <c r="R2100" s="24">
        <v>1464.63</v>
      </c>
      <c r="S2100" s="24">
        <v>1735.2</v>
      </c>
      <c r="T2100" s="24">
        <v>2029.4</v>
      </c>
      <c r="U2100" s="24">
        <v>2446.6999999999998</v>
      </c>
      <c r="V2100" s="31">
        <v>0</v>
      </c>
      <c r="W2100" s="31">
        <v>126.6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2695.19</v>
      </c>
      <c r="E2101" s="30">
        <v>3122.66</v>
      </c>
      <c r="F2101" s="30">
        <v>3802.54</v>
      </c>
      <c r="G2101" s="30">
        <v>5302.68</v>
      </c>
      <c r="H2101" s="30">
        <v>0</v>
      </c>
      <c r="I2101" s="24">
        <v>1456.05</v>
      </c>
      <c r="J2101" s="24">
        <v>1726.62</v>
      </c>
      <c r="K2101" s="24">
        <v>2020.82</v>
      </c>
      <c r="L2101" s="24">
        <v>2438.12</v>
      </c>
      <c r="M2101" s="24">
        <v>2655.43</v>
      </c>
      <c r="N2101" s="24">
        <v>3082.9</v>
      </c>
      <c r="O2101" s="24">
        <v>3762.78</v>
      </c>
      <c r="P2101" s="24">
        <v>5262.92</v>
      </c>
      <c r="Q2101" s="30">
        <v>0</v>
      </c>
      <c r="R2101" s="24">
        <v>1416.29</v>
      </c>
      <c r="S2101" s="24">
        <v>1686.86</v>
      </c>
      <c r="T2101" s="24">
        <v>1981.06</v>
      </c>
      <c r="U2101" s="24">
        <v>2398.36</v>
      </c>
      <c r="V2101" s="31">
        <v>0</v>
      </c>
      <c r="W2101" s="31">
        <v>48.37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2636.62</v>
      </c>
      <c r="E2102" s="30">
        <v>3064.09</v>
      </c>
      <c r="F2102" s="30">
        <v>3743.97</v>
      </c>
      <c r="G2102" s="30">
        <v>5244.11</v>
      </c>
      <c r="H2102" s="30">
        <v>0</v>
      </c>
      <c r="I2102" s="24">
        <v>1397.48</v>
      </c>
      <c r="J2102" s="24">
        <v>1668.05</v>
      </c>
      <c r="K2102" s="24">
        <v>1962.25</v>
      </c>
      <c r="L2102" s="24">
        <v>2379.5500000000002</v>
      </c>
      <c r="M2102" s="24">
        <v>2596.86</v>
      </c>
      <c r="N2102" s="24">
        <v>3024.33</v>
      </c>
      <c r="O2102" s="24">
        <v>3704.21</v>
      </c>
      <c r="P2102" s="24">
        <v>5204.3500000000004</v>
      </c>
      <c r="Q2102" s="30">
        <v>0</v>
      </c>
      <c r="R2102" s="24">
        <v>1357.72</v>
      </c>
      <c r="S2102" s="24">
        <v>1628.29</v>
      </c>
      <c r="T2102" s="24">
        <v>1922.49</v>
      </c>
      <c r="U2102" s="24">
        <v>2339.79</v>
      </c>
      <c r="V2102" s="31">
        <v>104.61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2772.37</v>
      </c>
      <c r="E2103" s="30">
        <v>3199.84</v>
      </c>
      <c r="F2103" s="30">
        <v>3879.72</v>
      </c>
      <c r="G2103" s="30">
        <v>5379.86</v>
      </c>
      <c r="H2103" s="30">
        <v>0</v>
      </c>
      <c r="I2103" s="24">
        <v>1533.23</v>
      </c>
      <c r="J2103" s="24">
        <v>1803.8</v>
      </c>
      <c r="K2103" s="24">
        <v>2098</v>
      </c>
      <c r="L2103" s="24">
        <v>2515.3000000000002</v>
      </c>
      <c r="M2103" s="24">
        <v>2732.61</v>
      </c>
      <c r="N2103" s="24">
        <v>3160.08</v>
      </c>
      <c r="O2103" s="24">
        <v>3839.96</v>
      </c>
      <c r="P2103" s="24">
        <v>5340.1</v>
      </c>
      <c r="Q2103" s="30">
        <v>0</v>
      </c>
      <c r="R2103" s="24">
        <v>1493.47</v>
      </c>
      <c r="S2103" s="24">
        <v>1764.04</v>
      </c>
      <c r="T2103" s="24">
        <v>2058.2399999999998</v>
      </c>
      <c r="U2103" s="24">
        <v>2475.54</v>
      </c>
      <c r="V2103" s="31">
        <v>315.79000000000002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3084.61</v>
      </c>
      <c r="E2104" s="30">
        <v>3512.08</v>
      </c>
      <c r="F2104" s="30">
        <v>4191.96</v>
      </c>
      <c r="G2104" s="30">
        <v>5692.1</v>
      </c>
      <c r="H2104" s="30">
        <v>0</v>
      </c>
      <c r="I2104" s="24">
        <v>1845.47</v>
      </c>
      <c r="J2104" s="24">
        <v>2116.04</v>
      </c>
      <c r="K2104" s="24">
        <v>2410.2399999999998</v>
      </c>
      <c r="L2104" s="24">
        <v>2827.54</v>
      </c>
      <c r="M2104" s="24">
        <v>3044.85</v>
      </c>
      <c r="N2104" s="24">
        <v>3472.32</v>
      </c>
      <c r="O2104" s="24">
        <v>4152.2</v>
      </c>
      <c r="P2104" s="24">
        <v>5652.34</v>
      </c>
      <c r="Q2104" s="30">
        <v>0</v>
      </c>
      <c r="R2104" s="24">
        <v>1805.71</v>
      </c>
      <c r="S2104" s="24">
        <v>2076.2800000000002</v>
      </c>
      <c r="T2104" s="24">
        <v>2370.48</v>
      </c>
      <c r="U2104" s="24">
        <v>2787.78</v>
      </c>
      <c r="V2104" s="31">
        <v>221.76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3460.25</v>
      </c>
      <c r="E2105" s="30">
        <v>3887.72</v>
      </c>
      <c r="F2105" s="30">
        <v>4567.6000000000004</v>
      </c>
      <c r="G2105" s="30">
        <v>6067.74</v>
      </c>
      <c r="H2105" s="30">
        <v>0</v>
      </c>
      <c r="I2105" s="24">
        <v>2221.11</v>
      </c>
      <c r="J2105" s="24">
        <v>2491.6799999999998</v>
      </c>
      <c r="K2105" s="24">
        <v>2785.88</v>
      </c>
      <c r="L2105" s="24">
        <v>3203.18</v>
      </c>
      <c r="M2105" s="24">
        <v>3420.49</v>
      </c>
      <c r="N2105" s="24">
        <v>3847.96</v>
      </c>
      <c r="O2105" s="24">
        <v>4527.84</v>
      </c>
      <c r="P2105" s="24">
        <v>6027.98</v>
      </c>
      <c r="Q2105" s="30">
        <v>0</v>
      </c>
      <c r="R2105" s="24">
        <v>2181.35</v>
      </c>
      <c r="S2105" s="24">
        <v>2451.92</v>
      </c>
      <c r="T2105" s="24">
        <v>2746.12</v>
      </c>
      <c r="U2105" s="24">
        <v>3163.42</v>
      </c>
      <c r="V2105" s="31">
        <v>2.15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3521.91</v>
      </c>
      <c r="E2106" s="30">
        <v>3949.38</v>
      </c>
      <c r="F2106" s="30">
        <v>4629.26</v>
      </c>
      <c r="G2106" s="30">
        <v>6129.4</v>
      </c>
      <c r="H2106" s="30">
        <v>0</v>
      </c>
      <c r="I2106" s="24">
        <v>2282.77</v>
      </c>
      <c r="J2106" s="24">
        <v>2553.34</v>
      </c>
      <c r="K2106" s="24">
        <v>2847.54</v>
      </c>
      <c r="L2106" s="24">
        <v>3264.84</v>
      </c>
      <c r="M2106" s="24">
        <v>3482.15</v>
      </c>
      <c r="N2106" s="24">
        <v>3909.62</v>
      </c>
      <c r="O2106" s="24">
        <v>4589.5</v>
      </c>
      <c r="P2106" s="24">
        <v>6089.64</v>
      </c>
      <c r="Q2106" s="30">
        <v>0</v>
      </c>
      <c r="R2106" s="24">
        <v>2243.0100000000002</v>
      </c>
      <c r="S2106" s="24">
        <v>2513.58</v>
      </c>
      <c r="T2106" s="24">
        <v>2807.78</v>
      </c>
      <c r="U2106" s="24">
        <v>3225.08</v>
      </c>
      <c r="V2106" s="31">
        <v>0</v>
      </c>
      <c r="W2106" s="31">
        <v>42.35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3607.57</v>
      </c>
      <c r="E2107" s="30">
        <v>4035.04</v>
      </c>
      <c r="F2107" s="30">
        <v>4714.92</v>
      </c>
      <c r="G2107" s="30">
        <v>6215.06</v>
      </c>
      <c r="H2107" s="30">
        <v>0</v>
      </c>
      <c r="I2107" s="24">
        <v>2368.4299999999998</v>
      </c>
      <c r="J2107" s="24">
        <v>2639</v>
      </c>
      <c r="K2107" s="24">
        <v>2933.2</v>
      </c>
      <c r="L2107" s="24">
        <v>3350.5</v>
      </c>
      <c r="M2107" s="24">
        <v>3567.81</v>
      </c>
      <c r="N2107" s="24">
        <v>3995.28</v>
      </c>
      <c r="O2107" s="24">
        <v>4675.16</v>
      </c>
      <c r="P2107" s="24">
        <v>6175.3</v>
      </c>
      <c r="Q2107" s="30">
        <v>0</v>
      </c>
      <c r="R2107" s="24">
        <v>2328.67</v>
      </c>
      <c r="S2107" s="24">
        <v>2599.2399999999998</v>
      </c>
      <c r="T2107" s="24">
        <v>2893.44</v>
      </c>
      <c r="U2107" s="24">
        <v>3310.74</v>
      </c>
      <c r="V2107" s="31">
        <v>0</v>
      </c>
      <c r="W2107" s="31">
        <v>90.23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3616.88</v>
      </c>
      <c r="E2108" s="30">
        <v>4044.35</v>
      </c>
      <c r="F2108" s="30">
        <v>4724.2299999999996</v>
      </c>
      <c r="G2108" s="30">
        <v>6224.37</v>
      </c>
      <c r="H2108" s="30">
        <v>0</v>
      </c>
      <c r="I2108" s="24">
        <v>2377.7399999999998</v>
      </c>
      <c r="J2108" s="24">
        <v>2648.31</v>
      </c>
      <c r="K2108" s="24">
        <v>2942.51</v>
      </c>
      <c r="L2108" s="24">
        <v>3359.81</v>
      </c>
      <c r="M2108" s="24">
        <v>3577.12</v>
      </c>
      <c r="N2108" s="24">
        <v>4004.59</v>
      </c>
      <c r="O2108" s="24">
        <v>4684.47</v>
      </c>
      <c r="P2108" s="24">
        <v>6184.61</v>
      </c>
      <c r="Q2108" s="30">
        <v>0</v>
      </c>
      <c r="R2108" s="24">
        <v>2337.98</v>
      </c>
      <c r="S2108" s="24">
        <v>2608.5500000000002</v>
      </c>
      <c r="T2108" s="24">
        <v>2902.75</v>
      </c>
      <c r="U2108" s="24">
        <v>3320.05</v>
      </c>
      <c r="V2108" s="31">
        <v>0</v>
      </c>
      <c r="W2108" s="31">
        <v>64.69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3627.35</v>
      </c>
      <c r="E2109" s="30">
        <v>4054.82</v>
      </c>
      <c r="F2109" s="30">
        <v>4734.7</v>
      </c>
      <c r="G2109" s="30">
        <v>6234.84</v>
      </c>
      <c r="H2109" s="30">
        <v>0</v>
      </c>
      <c r="I2109" s="24">
        <v>2388.21</v>
      </c>
      <c r="J2109" s="24">
        <v>2658.78</v>
      </c>
      <c r="K2109" s="24">
        <v>2952.98</v>
      </c>
      <c r="L2109" s="24">
        <v>3370.28</v>
      </c>
      <c r="M2109" s="24">
        <v>3587.59</v>
      </c>
      <c r="N2109" s="24">
        <v>4015.06</v>
      </c>
      <c r="O2109" s="24">
        <v>4694.9399999999996</v>
      </c>
      <c r="P2109" s="24">
        <v>6195.08</v>
      </c>
      <c r="Q2109" s="30">
        <v>0</v>
      </c>
      <c r="R2109" s="24">
        <v>2348.4499999999998</v>
      </c>
      <c r="S2109" s="24">
        <v>2619.02</v>
      </c>
      <c r="T2109" s="24">
        <v>2913.22</v>
      </c>
      <c r="U2109" s="24">
        <v>3330.52</v>
      </c>
      <c r="V2109" s="31">
        <v>0</v>
      </c>
      <c r="W2109" s="31">
        <v>57.89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3632.2</v>
      </c>
      <c r="E2110" s="30">
        <v>4059.67</v>
      </c>
      <c r="F2110" s="30">
        <v>4739.55</v>
      </c>
      <c r="G2110" s="30">
        <v>6239.69</v>
      </c>
      <c r="H2110" s="30">
        <v>0</v>
      </c>
      <c r="I2110" s="24">
        <v>2393.06</v>
      </c>
      <c r="J2110" s="24">
        <v>2663.63</v>
      </c>
      <c r="K2110" s="24">
        <v>2957.83</v>
      </c>
      <c r="L2110" s="24">
        <v>3375.13</v>
      </c>
      <c r="M2110" s="24">
        <v>3592.44</v>
      </c>
      <c r="N2110" s="24">
        <v>4019.91</v>
      </c>
      <c r="O2110" s="24">
        <v>4699.79</v>
      </c>
      <c r="P2110" s="24">
        <v>6199.93</v>
      </c>
      <c r="Q2110" s="30">
        <v>0</v>
      </c>
      <c r="R2110" s="24">
        <v>2353.3000000000002</v>
      </c>
      <c r="S2110" s="24">
        <v>2623.87</v>
      </c>
      <c r="T2110" s="24">
        <v>2918.07</v>
      </c>
      <c r="U2110" s="24">
        <v>3335.37</v>
      </c>
      <c r="V2110" s="31">
        <v>0</v>
      </c>
      <c r="W2110" s="31">
        <v>61.54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3641.1</v>
      </c>
      <c r="E2111" s="30">
        <v>4068.57</v>
      </c>
      <c r="F2111" s="30">
        <v>4748.45</v>
      </c>
      <c r="G2111" s="30">
        <v>6248.59</v>
      </c>
      <c r="H2111" s="30">
        <v>0</v>
      </c>
      <c r="I2111" s="24">
        <v>2401.96</v>
      </c>
      <c r="J2111" s="24">
        <v>2672.53</v>
      </c>
      <c r="K2111" s="24">
        <v>2966.73</v>
      </c>
      <c r="L2111" s="24">
        <v>3384.03</v>
      </c>
      <c r="M2111" s="24">
        <v>3601.34</v>
      </c>
      <c r="N2111" s="24">
        <v>4028.81</v>
      </c>
      <c r="O2111" s="24">
        <v>4708.6899999999996</v>
      </c>
      <c r="P2111" s="24">
        <v>6208.83</v>
      </c>
      <c r="Q2111" s="30">
        <v>0</v>
      </c>
      <c r="R2111" s="24">
        <v>2362.1999999999998</v>
      </c>
      <c r="S2111" s="24">
        <v>2632.77</v>
      </c>
      <c r="T2111" s="24">
        <v>2926.97</v>
      </c>
      <c r="U2111" s="24">
        <v>3344.27</v>
      </c>
      <c r="V2111" s="31">
        <v>0</v>
      </c>
      <c r="W2111" s="31">
        <v>72.12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3659.78</v>
      </c>
      <c r="E2112" s="30">
        <v>4087.25</v>
      </c>
      <c r="F2112" s="30">
        <v>4767.13</v>
      </c>
      <c r="G2112" s="30">
        <v>6267.27</v>
      </c>
      <c r="H2112" s="30">
        <v>0</v>
      </c>
      <c r="I2112" s="24">
        <v>2420.64</v>
      </c>
      <c r="J2112" s="24">
        <v>2691.21</v>
      </c>
      <c r="K2112" s="24">
        <v>2985.41</v>
      </c>
      <c r="L2112" s="24">
        <v>3402.71</v>
      </c>
      <c r="M2112" s="24">
        <v>3620.02</v>
      </c>
      <c r="N2112" s="24">
        <v>4047.49</v>
      </c>
      <c r="O2112" s="24">
        <v>4727.37</v>
      </c>
      <c r="P2112" s="24">
        <v>6227.51</v>
      </c>
      <c r="Q2112" s="30">
        <v>0</v>
      </c>
      <c r="R2112" s="24">
        <v>2380.88</v>
      </c>
      <c r="S2112" s="24">
        <v>2651.45</v>
      </c>
      <c r="T2112" s="24">
        <v>2945.65</v>
      </c>
      <c r="U2112" s="24">
        <v>3362.95</v>
      </c>
      <c r="V2112" s="31">
        <v>0</v>
      </c>
      <c r="W2112" s="31">
        <v>51.86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3654.16</v>
      </c>
      <c r="E2113" s="30">
        <v>4081.63</v>
      </c>
      <c r="F2113" s="30">
        <v>4761.51</v>
      </c>
      <c r="G2113" s="30">
        <v>6261.65</v>
      </c>
      <c r="H2113" s="30">
        <v>0</v>
      </c>
      <c r="I2113" s="24">
        <v>2415.02</v>
      </c>
      <c r="J2113" s="24">
        <v>2685.59</v>
      </c>
      <c r="K2113" s="24">
        <v>2979.79</v>
      </c>
      <c r="L2113" s="24">
        <v>3397.09</v>
      </c>
      <c r="M2113" s="24">
        <v>3614.4</v>
      </c>
      <c r="N2113" s="24">
        <v>4041.87</v>
      </c>
      <c r="O2113" s="24">
        <v>4721.75</v>
      </c>
      <c r="P2113" s="24">
        <v>6221.89</v>
      </c>
      <c r="Q2113" s="30">
        <v>0</v>
      </c>
      <c r="R2113" s="24">
        <v>2375.2600000000002</v>
      </c>
      <c r="S2113" s="24">
        <v>2645.83</v>
      </c>
      <c r="T2113" s="24">
        <v>2940.03</v>
      </c>
      <c r="U2113" s="24">
        <v>3357.33</v>
      </c>
      <c r="V2113" s="31">
        <v>0</v>
      </c>
      <c r="W2113" s="31">
        <v>67.44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3647</v>
      </c>
      <c r="E2114" s="30">
        <v>4074.47</v>
      </c>
      <c r="F2114" s="30">
        <v>4754.3500000000004</v>
      </c>
      <c r="G2114" s="30">
        <v>6254.49</v>
      </c>
      <c r="H2114" s="30">
        <v>0</v>
      </c>
      <c r="I2114" s="24">
        <v>2407.86</v>
      </c>
      <c r="J2114" s="24">
        <v>2678.43</v>
      </c>
      <c r="K2114" s="24">
        <v>2972.63</v>
      </c>
      <c r="L2114" s="24">
        <v>3389.93</v>
      </c>
      <c r="M2114" s="24">
        <v>3607.24</v>
      </c>
      <c r="N2114" s="24">
        <v>4034.71</v>
      </c>
      <c r="O2114" s="24">
        <v>4714.59</v>
      </c>
      <c r="P2114" s="24">
        <v>6214.73</v>
      </c>
      <c r="Q2114" s="30">
        <v>0</v>
      </c>
      <c r="R2114" s="24">
        <v>2368.1</v>
      </c>
      <c r="S2114" s="24">
        <v>2638.67</v>
      </c>
      <c r="T2114" s="24">
        <v>2932.87</v>
      </c>
      <c r="U2114" s="24">
        <v>3350.17</v>
      </c>
      <c r="V2114" s="31">
        <v>0</v>
      </c>
      <c r="W2114" s="31">
        <v>78.849999999999994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3618.32</v>
      </c>
      <c r="E2115" s="30">
        <v>4045.79</v>
      </c>
      <c r="F2115" s="30">
        <v>4725.67</v>
      </c>
      <c r="G2115" s="30">
        <v>6225.81</v>
      </c>
      <c r="H2115" s="30">
        <v>0</v>
      </c>
      <c r="I2115" s="24">
        <v>2379.1799999999998</v>
      </c>
      <c r="J2115" s="24">
        <v>2649.75</v>
      </c>
      <c r="K2115" s="24">
        <v>2943.95</v>
      </c>
      <c r="L2115" s="24">
        <v>3361.25</v>
      </c>
      <c r="M2115" s="24">
        <v>3578.56</v>
      </c>
      <c r="N2115" s="24">
        <v>4006.03</v>
      </c>
      <c r="O2115" s="24">
        <v>4685.91</v>
      </c>
      <c r="P2115" s="24">
        <v>6186.05</v>
      </c>
      <c r="Q2115" s="30">
        <v>0</v>
      </c>
      <c r="R2115" s="24">
        <v>2339.42</v>
      </c>
      <c r="S2115" s="24">
        <v>2609.9899999999998</v>
      </c>
      <c r="T2115" s="24">
        <v>2904.19</v>
      </c>
      <c r="U2115" s="24">
        <v>3321.49</v>
      </c>
      <c r="V2115" s="31">
        <v>0</v>
      </c>
      <c r="W2115" s="31">
        <v>105.45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3592.7</v>
      </c>
      <c r="E2116" s="30">
        <v>4020.17</v>
      </c>
      <c r="F2116" s="30">
        <v>4700.05</v>
      </c>
      <c r="G2116" s="30">
        <v>6200.19</v>
      </c>
      <c r="H2116" s="30">
        <v>0</v>
      </c>
      <c r="I2116" s="24">
        <v>2353.56</v>
      </c>
      <c r="J2116" s="24">
        <v>2624.13</v>
      </c>
      <c r="K2116" s="24">
        <v>2918.33</v>
      </c>
      <c r="L2116" s="24">
        <v>3335.63</v>
      </c>
      <c r="M2116" s="24">
        <v>3552.94</v>
      </c>
      <c r="N2116" s="24">
        <v>3980.41</v>
      </c>
      <c r="O2116" s="24">
        <v>4660.29</v>
      </c>
      <c r="P2116" s="24">
        <v>6160.43</v>
      </c>
      <c r="Q2116" s="30">
        <v>0</v>
      </c>
      <c r="R2116" s="24">
        <v>2313.8000000000002</v>
      </c>
      <c r="S2116" s="24">
        <v>2584.37</v>
      </c>
      <c r="T2116" s="24">
        <v>2878.57</v>
      </c>
      <c r="U2116" s="24">
        <v>3295.87</v>
      </c>
      <c r="V2116" s="31">
        <v>0</v>
      </c>
      <c r="W2116" s="31">
        <v>64.89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3583.7</v>
      </c>
      <c r="E2117" s="30">
        <v>4011.17</v>
      </c>
      <c r="F2117" s="30">
        <v>4691.05</v>
      </c>
      <c r="G2117" s="30">
        <v>6191.19</v>
      </c>
      <c r="H2117" s="30">
        <v>0</v>
      </c>
      <c r="I2117" s="24">
        <v>2344.56</v>
      </c>
      <c r="J2117" s="24">
        <v>2615.13</v>
      </c>
      <c r="K2117" s="24">
        <v>2909.33</v>
      </c>
      <c r="L2117" s="24">
        <v>3326.63</v>
      </c>
      <c r="M2117" s="24">
        <v>3543.94</v>
      </c>
      <c r="N2117" s="24">
        <v>3971.41</v>
      </c>
      <c r="O2117" s="24">
        <v>4651.29</v>
      </c>
      <c r="P2117" s="24">
        <v>6151.43</v>
      </c>
      <c r="Q2117" s="30">
        <v>0</v>
      </c>
      <c r="R2117" s="24">
        <v>2304.8000000000002</v>
      </c>
      <c r="S2117" s="24">
        <v>2575.37</v>
      </c>
      <c r="T2117" s="24">
        <v>2869.57</v>
      </c>
      <c r="U2117" s="24">
        <v>3286.87</v>
      </c>
      <c r="V2117" s="31">
        <v>0</v>
      </c>
      <c r="W2117" s="31">
        <v>41.29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3596.4</v>
      </c>
      <c r="E2118" s="30">
        <v>4023.87</v>
      </c>
      <c r="F2118" s="30">
        <v>4703.75</v>
      </c>
      <c r="G2118" s="30">
        <v>6203.89</v>
      </c>
      <c r="H2118" s="30">
        <v>0</v>
      </c>
      <c r="I2118" s="24">
        <v>2357.2600000000002</v>
      </c>
      <c r="J2118" s="24">
        <v>2627.83</v>
      </c>
      <c r="K2118" s="24">
        <v>2922.03</v>
      </c>
      <c r="L2118" s="24">
        <v>3339.33</v>
      </c>
      <c r="M2118" s="24">
        <v>3556.64</v>
      </c>
      <c r="N2118" s="24">
        <v>3984.11</v>
      </c>
      <c r="O2118" s="24">
        <v>4663.99</v>
      </c>
      <c r="P2118" s="24">
        <v>6164.13</v>
      </c>
      <c r="Q2118" s="30">
        <v>0</v>
      </c>
      <c r="R2118" s="24">
        <v>2317.5</v>
      </c>
      <c r="S2118" s="24">
        <v>2588.0700000000002</v>
      </c>
      <c r="T2118" s="24">
        <v>2882.27</v>
      </c>
      <c r="U2118" s="24">
        <v>3299.57</v>
      </c>
      <c r="V2118" s="31">
        <v>0</v>
      </c>
      <c r="W2118" s="31">
        <v>145.91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3495.96</v>
      </c>
      <c r="E2119" s="30">
        <v>3923.43</v>
      </c>
      <c r="F2119" s="30">
        <v>4603.3100000000004</v>
      </c>
      <c r="G2119" s="30">
        <v>6103.45</v>
      </c>
      <c r="H2119" s="30">
        <v>0</v>
      </c>
      <c r="I2119" s="24">
        <v>2256.8200000000002</v>
      </c>
      <c r="J2119" s="24">
        <v>2527.39</v>
      </c>
      <c r="K2119" s="24">
        <v>2821.59</v>
      </c>
      <c r="L2119" s="24">
        <v>3238.89</v>
      </c>
      <c r="M2119" s="24">
        <v>3456.2</v>
      </c>
      <c r="N2119" s="24">
        <v>3883.67</v>
      </c>
      <c r="O2119" s="24">
        <v>4563.55</v>
      </c>
      <c r="P2119" s="24">
        <v>6063.69</v>
      </c>
      <c r="Q2119" s="30">
        <v>0</v>
      </c>
      <c r="R2119" s="24">
        <v>2217.06</v>
      </c>
      <c r="S2119" s="24">
        <v>2487.63</v>
      </c>
      <c r="T2119" s="24">
        <v>2781.83</v>
      </c>
      <c r="U2119" s="24">
        <v>3199.13</v>
      </c>
      <c r="V2119" s="31">
        <v>0</v>
      </c>
      <c r="W2119" s="31">
        <v>427.97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3228.03</v>
      </c>
      <c r="E2120" s="30">
        <v>3655.5</v>
      </c>
      <c r="F2120" s="30">
        <v>4335.38</v>
      </c>
      <c r="G2120" s="30">
        <v>5835.52</v>
      </c>
      <c r="H2120" s="30">
        <v>0</v>
      </c>
      <c r="I2120" s="24">
        <v>1988.89</v>
      </c>
      <c r="J2120" s="24">
        <v>2259.46</v>
      </c>
      <c r="K2120" s="24">
        <v>2553.66</v>
      </c>
      <c r="L2120" s="24">
        <v>2970.96</v>
      </c>
      <c r="M2120" s="24">
        <v>3188.27</v>
      </c>
      <c r="N2120" s="24">
        <v>3615.74</v>
      </c>
      <c r="O2120" s="24">
        <v>4295.62</v>
      </c>
      <c r="P2120" s="24">
        <v>5795.76</v>
      </c>
      <c r="Q2120" s="30">
        <v>0</v>
      </c>
      <c r="R2120" s="24">
        <v>1949.13</v>
      </c>
      <c r="S2120" s="24">
        <v>2219.6999999999998</v>
      </c>
      <c r="T2120" s="24">
        <v>2513.9</v>
      </c>
      <c r="U2120" s="24">
        <v>2931.2</v>
      </c>
      <c r="V2120" s="31">
        <v>0</v>
      </c>
      <c r="W2120" s="31">
        <v>632.72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3005.33</v>
      </c>
      <c r="E2121" s="30">
        <v>3432.8</v>
      </c>
      <c r="F2121" s="30">
        <v>4112.68</v>
      </c>
      <c r="G2121" s="30">
        <v>5612.82</v>
      </c>
      <c r="H2121" s="30">
        <v>0</v>
      </c>
      <c r="I2121" s="24">
        <v>1766.19</v>
      </c>
      <c r="J2121" s="24">
        <v>2036.76</v>
      </c>
      <c r="K2121" s="24">
        <v>2330.96</v>
      </c>
      <c r="L2121" s="24">
        <v>2748.26</v>
      </c>
      <c r="M2121" s="24">
        <v>2965.57</v>
      </c>
      <c r="N2121" s="24">
        <v>3393.04</v>
      </c>
      <c r="O2121" s="24">
        <v>4072.92</v>
      </c>
      <c r="P2121" s="24">
        <v>5573.06</v>
      </c>
      <c r="Q2121" s="30">
        <v>0</v>
      </c>
      <c r="R2121" s="24">
        <v>1726.43</v>
      </c>
      <c r="S2121" s="24">
        <v>1997</v>
      </c>
      <c r="T2121" s="24">
        <v>2291.1999999999998</v>
      </c>
      <c r="U2121" s="24">
        <v>2708.5</v>
      </c>
      <c r="V2121" s="31">
        <v>0</v>
      </c>
      <c r="W2121" s="31">
        <v>238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2775.56</v>
      </c>
      <c r="E2122" s="30">
        <v>3203.03</v>
      </c>
      <c r="F2122" s="30">
        <v>3882.91</v>
      </c>
      <c r="G2122" s="30">
        <v>5383.05</v>
      </c>
      <c r="H2122" s="30">
        <v>0</v>
      </c>
      <c r="I2122" s="24">
        <v>1536.42</v>
      </c>
      <c r="J2122" s="24">
        <v>1806.99</v>
      </c>
      <c r="K2122" s="24">
        <v>2101.19</v>
      </c>
      <c r="L2122" s="24">
        <v>2518.4899999999998</v>
      </c>
      <c r="M2122" s="24">
        <v>2735.8</v>
      </c>
      <c r="N2122" s="24">
        <v>3163.27</v>
      </c>
      <c r="O2122" s="24">
        <v>3843.15</v>
      </c>
      <c r="P2122" s="24">
        <v>5343.29</v>
      </c>
      <c r="Q2122" s="30">
        <v>0</v>
      </c>
      <c r="R2122" s="24">
        <v>1496.66</v>
      </c>
      <c r="S2122" s="24">
        <v>1767.23</v>
      </c>
      <c r="T2122" s="24">
        <v>2061.4299999999998</v>
      </c>
      <c r="U2122" s="24">
        <v>2478.73</v>
      </c>
      <c r="V2122" s="31">
        <v>0</v>
      </c>
      <c r="W2122" s="31">
        <v>152.41999999999999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2664.2</v>
      </c>
      <c r="E2123" s="30">
        <v>3091.67</v>
      </c>
      <c r="F2123" s="30">
        <v>3771.55</v>
      </c>
      <c r="G2123" s="30">
        <v>5271.69</v>
      </c>
      <c r="H2123" s="30">
        <v>0</v>
      </c>
      <c r="I2123" s="24">
        <v>1425.06</v>
      </c>
      <c r="J2123" s="24">
        <v>1695.63</v>
      </c>
      <c r="K2123" s="24">
        <v>1989.83</v>
      </c>
      <c r="L2123" s="24">
        <v>2407.13</v>
      </c>
      <c r="M2123" s="24">
        <v>2624.44</v>
      </c>
      <c r="N2123" s="24">
        <v>3051.91</v>
      </c>
      <c r="O2123" s="24">
        <v>3731.79</v>
      </c>
      <c r="P2123" s="24">
        <v>5231.93</v>
      </c>
      <c r="Q2123" s="30">
        <v>0</v>
      </c>
      <c r="R2123" s="24">
        <v>1385.3</v>
      </c>
      <c r="S2123" s="24">
        <v>1655.87</v>
      </c>
      <c r="T2123" s="24">
        <v>1950.07</v>
      </c>
      <c r="U2123" s="24">
        <v>2367.37</v>
      </c>
      <c r="V2123" s="31">
        <v>0</v>
      </c>
      <c r="W2123" s="31">
        <v>47.84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2613.34</v>
      </c>
      <c r="E2124" s="30">
        <v>3040.81</v>
      </c>
      <c r="F2124" s="30">
        <v>3720.69</v>
      </c>
      <c r="G2124" s="30">
        <v>5220.83</v>
      </c>
      <c r="H2124" s="30">
        <v>0</v>
      </c>
      <c r="I2124" s="24">
        <v>1374.2</v>
      </c>
      <c r="J2124" s="24">
        <v>1644.77</v>
      </c>
      <c r="K2124" s="24">
        <v>1938.97</v>
      </c>
      <c r="L2124" s="24">
        <v>2356.27</v>
      </c>
      <c r="M2124" s="24">
        <v>2573.58</v>
      </c>
      <c r="N2124" s="24">
        <v>3001.05</v>
      </c>
      <c r="O2124" s="24">
        <v>3680.93</v>
      </c>
      <c r="P2124" s="24">
        <v>5181.07</v>
      </c>
      <c r="Q2124" s="30">
        <v>0</v>
      </c>
      <c r="R2124" s="24">
        <v>1334.44</v>
      </c>
      <c r="S2124" s="24">
        <v>1605.01</v>
      </c>
      <c r="T2124" s="24">
        <v>1899.21</v>
      </c>
      <c r="U2124" s="24">
        <v>2316.5100000000002</v>
      </c>
      <c r="V2124" s="31">
        <v>0</v>
      </c>
      <c r="W2124" s="31">
        <v>27.84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2593.35</v>
      </c>
      <c r="E2125" s="30">
        <v>3020.82</v>
      </c>
      <c r="F2125" s="30">
        <v>3700.7</v>
      </c>
      <c r="G2125" s="30">
        <v>5200.84</v>
      </c>
      <c r="H2125" s="30">
        <v>0</v>
      </c>
      <c r="I2125" s="24">
        <v>1354.21</v>
      </c>
      <c r="J2125" s="24">
        <v>1624.78</v>
      </c>
      <c r="K2125" s="24">
        <v>1918.98</v>
      </c>
      <c r="L2125" s="24">
        <v>2336.2800000000002</v>
      </c>
      <c r="M2125" s="24">
        <v>2553.59</v>
      </c>
      <c r="N2125" s="24">
        <v>2981.06</v>
      </c>
      <c r="O2125" s="24">
        <v>3660.94</v>
      </c>
      <c r="P2125" s="24">
        <v>5161.08</v>
      </c>
      <c r="Q2125" s="30">
        <v>0</v>
      </c>
      <c r="R2125" s="24">
        <v>1314.45</v>
      </c>
      <c r="S2125" s="24">
        <v>1585.02</v>
      </c>
      <c r="T2125" s="24">
        <v>1879.22</v>
      </c>
      <c r="U2125" s="24">
        <v>2296.52</v>
      </c>
      <c r="V2125" s="31">
        <v>0</v>
      </c>
      <c r="W2125" s="31">
        <v>17.47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2592.31</v>
      </c>
      <c r="E2126" s="30">
        <v>3019.78</v>
      </c>
      <c r="F2126" s="30">
        <v>3699.66</v>
      </c>
      <c r="G2126" s="30">
        <v>5199.8</v>
      </c>
      <c r="H2126" s="30">
        <v>0</v>
      </c>
      <c r="I2126" s="24">
        <v>1353.17</v>
      </c>
      <c r="J2126" s="24">
        <v>1623.74</v>
      </c>
      <c r="K2126" s="24">
        <v>1917.94</v>
      </c>
      <c r="L2126" s="24">
        <v>2335.2399999999998</v>
      </c>
      <c r="M2126" s="24">
        <v>2552.5500000000002</v>
      </c>
      <c r="N2126" s="24">
        <v>2980.02</v>
      </c>
      <c r="O2126" s="24">
        <v>3659.9</v>
      </c>
      <c r="P2126" s="24">
        <v>5160.04</v>
      </c>
      <c r="Q2126" s="30">
        <v>0</v>
      </c>
      <c r="R2126" s="24">
        <v>1313.41</v>
      </c>
      <c r="S2126" s="24">
        <v>1583.98</v>
      </c>
      <c r="T2126" s="24">
        <v>1878.18</v>
      </c>
      <c r="U2126" s="24">
        <v>2295.48</v>
      </c>
      <c r="V2126" s="31">
        <v>62.21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2811.03</v>
      </c>
      <c r="E2127" s="30">
        <v>3238.5</v>
      </c>
      <c r="F2127" s="30">
        <v>3918.38</v>
      </c>
      <c r="G2127" s="30">
        <v>5418.52</v>
      </c>
      <c r="H2127" s="30">
        <v>0</v>
      </c>
      <c r="I2127" s="24">
        <v>1571.89</v>
      </c>
      <c r="J2127" s="24">
        <v>1842.46</v>
      </c>
      <c r="K2127" s="24">
        <v>2136.66</v>
      </c>
      <c r="L2127" s="24">
        <v>2553.96</v>
      </c>
      <c r="M2127" s="24">
        <v>2771.27</v>
      </c>
      <c r="N2127" s="24">
        <v>3198.74</v>
      </c>
      <c r="O2127" s="24">
        <v>3878.62</v>
      </c>
      <c r="P2127" s="24">
        <v>5378.76</v>
      </c>
      <c r="Q2127" s="30">
        <v>0</v>
      </c>
      <c r="R2127" s="24">
        <v>1532.13</v>
      </c>
      <c r="S2127" s="24">
        <v>1802.7</v>
      </c>
      <c r="T2127" s="24">
        <v>2096.9</v>
      </c>
      <c r="U2127" s="24">
        <v>2514.1999999999998</v>
      </c>
      <c r="V2127" s="31">
        <v>168.77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3116.63</v>
      </c>
      <c r="E2128" s="30">
        <v>3544.1</v>
      </c>
      <c r="F2128" s="30">
        <v>4223.9799999999996</v>
      </c>
      <c r="G2128" s="30">
        <v>5724.12</v>
      </c>
      <c r="H2128" s="30">
        <v>0</v>
      </c>
      <c r="I2128" s="24">
        <v>1877.49</v>
      </c>
      <c r="J2128" s="24">
        <v>2148.06</v>
      </c>
      <c r="K2128" s="24">
        <v>2442.2600000000002</v>
      </c>
      <c r="L2128" s="24">
        <v>2859.56</v>
      </c>
      <c r="M2128" s="24">
        <v>3076.87</v>
      </c>
      <c r="N2128" s="24">
        <v>3504.34</v>
      </c>
      <c r="O2128" s="24">
        <v>4184.22</v>
      </c>
      <c r="P2128" s="24">
        <v>5684.36</v>
      </c>
      <c r="Q2128" s="30">
        <v>0</v>
      </c>
      <c r="R2128" s="24">
        <v>1837.73</v>
      </c>
      <c r="S2128" s="24">
        <v>2108.3000000000002</v>
      </c>
      <c r="T2128" s="24">
        <v>2402.5</v>
      </c>
      <c r="U2128" s="24">
        <v>2819.8</v>
      </c>
      <c r="V2128" s="31">
        <v>161.51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3456.15</v>
      </c>
      <c r="E2129" s="30">
        <v>3883.62</v>
      </c>
      <c r="F2129" s="30">
        <v>4563.5</v>
      </c>
      <c r="G2129" s="30">
        <v>6063.64</v>
      </c>
      <c r="H2129" s="30">
        <v>0</v>
      </c>
      <c r="I2129" s="24">
        <v>2217.0100000000002</v>
      </c>
      <c r="J2129" s="24">
        <v>2487.58</v>
      </c>
      <c r="K2129" s="24">
        <v>2781.78</v>
      </c>
      <c r="L2129" s="24">
        <v>3199.08</v>
      </c>
      <c r="M2129" s="24">
        <v>3416.39</v>
      </c>
      <c r="N2129" s="24">
        <v>3843.86</v>
      </c>
      <c r="O2129" s="24">
        <v>4523.74</v>
      </c>
      <c r="P2129" s="24">
        <v>6023.88</v>
      </c>
      <c r="Q2129" s="30">
        <v>0</v>
      </c>
      <c r="R2129" s="24">
        <v>2177.25</v>
      </c>
      <c r="S2129" s="24">
        <v>2447.8200000000002</v>
      </c>
      <c r="T2129" s="24">
        <v>2742.02</v>
      </c>
      <c r="U2129" s="24">
        <v>3159.32</v>
      </c>
      <c r="V2129" s="31">
        <v>0</v>
      </c>
      <c r="W2129" s="31">
        <v>44.88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3545.5</v>
      </c>
      <c r="E2130" s="30">
        <v>3972.97</v>
      </c>
      <c r="F2130" s="30">
        <v>4652.8500000000004</v>
      </c>
      <c r="G2130" s="30">
        <v>6152.99</v>
      </c>
      <c r="H2130" s="30">
        <v>0</v>
      </c>
      <c r="I2130" s="24">
        <v>2306.36</v>
      </c>
      <c r="J2130" s="24">
        <v>2576.9299999999998</v>
      </c>
      <c r="K2130" s="24">
        <v>2871.13</v>
      </c>
      <c r="L2130" s="24">
        <v>3288.43</v>
      </c>
      <c r="M2130" s="24">
        <v>3505.74</v>
      </c>
      <c r="N2130" s="24">
        <v>3933.21</v>
      </c>
      <c r="O2130" s="24">
        <v>4613.09</v>
      </c>
      <c r="P2130" s="24">
        <v>6113.23</v>
      </c>
      <c r="Q2130" s="30">
        <v>0</v>
      </c>
      <c r="R2130" s="24">
        <v>2266.6</v>
      </c>
      <c r="S2130" s="24">
        <v>2537.17</v>
      </c>
      <c r="T2130" s="24">
        <v>2831.37</v>
      </c>
      <c r="U2130" s="24">
        <v>3248.67</v>
      </c>
      <c r="V2130" s="31">
        <v>0</v>
      </c>
      <c r="W2130" s="31">
        <v>60.07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3615.82</v>
      </c>
      <c r="E2131" s="30">
        <v>4043.29</v>
      </c>
      <c r="F2131" s="30">
        <v>4723.17</v>
      </c>
      <c r="G2131" s="30">
        <v>6223.31</v>
      </c>
      <c r="H2131" s="30">
        <v>0</v>
      </c>
      <c r="I2131" s="24">
        <v>2376.6799999999998</v>
      </c>
      <c r="J2131" s="24">
        <v>2647.25</v>
      </c>
      <c r="K2131" s="24">
        <v>2941.45</v>
      </c>
      <c r="L2131" s="24">
        <v>3358.75</v>
      </c>
      <c r="M2131" s="24">
        <v>3576.06</v>
      </c>
      <c r="N2131" s="24">
        <v>4003.53</v>
      </c>
      <c r="O2131" s="24">
        <v>4683.41</v>
      </c>
      <c r="P2131" s="24">
        <v>6183.55</v>
      </c>
      <c r="Q2131" s="30">
        <v>0</v>
      </c>
      <c r="R2131" s="24">
        <v>2336.92</v>
      </c>
      <c r="S2131" s="24">
        <v>2607.4899999999998</v>
      </c>
      <c r="T2131" s="24">
        <v>2901.69</v>
      </c>
      <c r="U2131" s="24">
        <v>3318.99</v>
      </c>
      <c r="V2131" s="31">
        <v>0</v>
      </c>
      <c r="W2131" s="31">
        <v>139.41999999999999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3633.04</v>
      </c>
      <c r="E2132" s="30">
        <v>4060.51</v>
      </c>
      <c r="F2132" s="30">
        <v>4740.3900000000003</v>
      </c>
      <c r="G2132" s="30">
        <v>6240.53</v>
      </c>
      <c r="H2132" s="30">
        <v>0</v>
      </c>
      <c r="I2132" s="24">
        <v>2393.9</v>
      </c>
      <c r="J2132" s="24">
        <v>2664.47</v>
      </c>
      <c r="K2132" s="24">
        <v>2958.67</v>
      </c>
      <c r="L2132" s="24">
        <v>3375.97</v>
      </c>
      <c r="M2132" s="24">
        <v>3593.28</v>
      </c>
      <c r="N2132" s="24">
        <v>4020.75</v>
      </c>
      <c r="O2132" s="24">
        <v>4700.63</v>
      </c>
      <c r="P2132" s="24">
        <v>6200.77</v>
      </c>
      <c r="Q2132" s="30">
        <v>0</v>
      </c>
      <c r="R2132" s="24">
        <v>2354.14</v>
      </c>
      <c r="S2132" s="24">
        <v>2624.71</v>
      </c>
      <c r="T2132" s="24">
        <v>2918.91</v>
      </c>
      <c r="U2132" s="24">
        <v>3336.21</v>
      </c>
      <c r="V2132" s="31">
        <v>0</v>
      </c>
      <c r="W2132" s="31">
        <v>174.13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3637.4</v>
      </c>
      <c r="E2133" s="30">
        <v>4064.87</v>
      </c>
      <c r="F2133" s="30">
        <v>4744.75</v>
      </c>
      <c r="G2133" s="30">
        <v>6244.89</v>
      </c>
      <c r="H2133" s="30">
        <v>0</v>
      </c>
      <c r="I2133" s="24">
        <v>2398.2600000000002</v>
      </c>
      <c r="J2133" s="24">
        <v>2668.83</v>
      </c>
      <c r="K2133" s="24">
        <v>2963.03</v>
      </c>
      <c r="L2133" s="24">
        <v>3380.33</v>
      </c>
      <c r="M2133" s="24">
        <v>3597.64</v>
      </c>
      <c r="N2133" s="24">
        <v>4025.11</v>
      </c>
      <c r="O2133" s="24">
        <v>4704.99</v>
      </c>
      <c r="P2133" s="24">
        <v>6205.13</v>
      </c>
      <c r="Q2133" s="30">
        <v>0</v>
      </c>
      <c r="R2133" s="24">
        <v>2358.5</v>
      </c>
      <c r="S2133" s="24">
        <v>2629.07</v>
      </c>
      <c r="T2133" s="24">
        <v>2923.27</v>
      </c>
      <c r="U2133" s="24">
        <v>3340.57</v>
      </c>
      <c r="V2133" s="31">
        <v>0</v>
      </c>
      <c r="W2133" s="31">
        <v>183.81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3643.95</v>
      </c>
      <c r="E2134" s="30">
        <v>4071.42</v>
      </c>
      <c r="F2134" s="30">
        <v>4751.3</v>
      </c>
      <c r="G2134" s="30">
        <v>6251.44</v>
      </c>
      <c r="H2134" s="30">
        <v>0</v>
      </c>
      <c r="I2134" s="24">
        <v>2404.81</v>
      </c>
      <c r="J2134" s="24">
        <v>2675.38</v>
      </c>
      <c r="K2134" s="24">
        <v>2969.58</v>
      </c>
      <c r="L2134" s="24">
        <v>3386.88</v>
      </c>
      <c r="M2134" s="24">
        <v>3604.19</v>
      </c>
      <c r="N2134" s="24">
        <v>4031.66</v>
      </c>
      <c r="O2134" s="24">
        <v>4711.54</v>
      </c>
      <c r="P2134" s="24">
        <v>6211.68</v>
      </c>
      <c r="Q2134" s="30">
        <v>0</v>
      </c>
      <c r="R2134" s="24">
        <v>2365.0500000000002</v>
      </c>
      <c r="S2134" s="24">
        <v>2635.62</v>
      </c>
      <c r="T2134" s="24">
        <v>2929.82</v>
      </c>
      <c r="U2134" s="24">
        <v>3347.12</v>
      </c>
      <c r="V2134" s="31">
        <v>0</v>
      </c>
      <c r="W2134" s="31">
        <v>205.62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3647.54</v>
      </c>
      <c r="E2135" s="30">
        <v>4075.01</v>
      </c>
      <c r="F2135" s="30">
        <v>4754.8900000000003</v>
      </c>
      <c r="G2135" s="30">
        <v>6255.03</v>
      </c>
      <c r="H2135" s="30">
        <v>0</v>
      </c>
      <c r="I2135" s="24">
        <v>2408.4</v>
      </c>
      <c r="J2135" s="24">
        <v>2678.97</v>
      </c>
      <c r="K2135" s="24">
        <v>2973.17</v>
      </c>
      <c r="L2135" s="24">
        <v>3390.47</v>
      </c>
      <c r="M2135" s="24">
        <v>3607.78</v>
      </c>
      <c r="N2135" s="24">
        <v>4035.25</v>
      </c>
      <c r="O2135" s="24">
        <v>4715.13</v>
      </c>
      <c r="P2135" s="24">
        <v>6215.27</v>
      </c>
      <c r="Q2135" s="30">
        <v>0</v>
      </c>
      <c r="R2135" s="24">
        <v>2368.64</v>
      </c>
      <c r="S2135" s="24">
        <v>2639.21</v>
      </c>
      <c r="T2135" s="24">
        <v>2933.41</v>
      </c>
      <c r="U2135" s="24">
        <v>3350.71</v>
      </c>
      <c r="V2135" s="31">
        <v>0</v>
      </c>
      <c r="W2135" s="31">
        <v>241.03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3682.81</v>
      </c>
      <c r="E2136" s="30">
        <v>4110.28</v>
      </c>
      <c r="F2136" s="30">
        <v>4790.16</v>
      </c>
      <c r="G2136" s="30">
        <v>6290.3</v>
      </c>
      <c r="H2136" s="30">
        <v>0</v>
      </c>
      <c r="I2136" s="24">
        <v>2443.67</v>
      </c>
      <c r="J2136" s="24">
        <v>2714.24</v>
      </c>
      <c r="K2136" s="24">
        <v>3008.44</v>
      </c>
      <c r="L2136" s="24">
        <v>3425.74</v>
      </c>
      <c r="M2136" s="24">
        <v>3643.05</v>
      </c>
      <c r="N2136" s="24">
        <v>4070.52</v>
      </c>
      <c r="O2136" s="24">
        <v>4750.3999999999996</v>
      </c>
      <c r="P2136" s="24">
        <v>6250.54</v>
      </c>
      <c r="Q2136" s="30">
        <v>0</v>
      </c>
      <c r="R2136" s="24">
        <v>2403.91</v>
      </c>
      <c r="S2136" s="24">
        <v>2674.48</v>
      </c>
      <c r="T2136" s="24">
        <v>2968.68</v>
      </c>
      <c r="U2136" s="24">
        <v>3385.98</v>
      </c>
      <c r="V2136" s="31">
        <v>0</v>
      </c>
      <c r="W2136" s="31">
        <v>313.87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3672.38</v>
      </c>
      <c r="E2137" s="30">
        <v>4099.8500000000004</v>
      </c>
      <c r="F2137" s="30">
        <v>4779.7299999999996</v>
      </c>
      <c r="G2137" s="30">
        <v>6279.87</v>
      </c>
      <c r="H2137" s="30">
        <v>0</v>
      </c>
      <c r="I2137" s="24">
        <v>2433.2399999999998</v>
      </c>
      <c r="J2137" s="24">
        <v>2703.81</v>
      </c>
      <c r="K2137" s="24">
        <v>2998.01</v>
      </c>
      <c r="L2137" s="24">
        <v>3415.31</v>
      </c>
      <c r="M2137" s="24">
        <v>3632.62</v>
      </c>
      <c r="N2137" s="24">
        <v>4060.09</v>
      </c>
      <c r="O2137" s="24">
        <v>4739.97</v>
      </c>
      <c r="P2137" s="24">
        <v>6240.11</v>
      </c>
      <c r="Q2137" s="30">
        <v>0</v>
      </c>
      <c r="R2137" s="24">
        <v>2393.48</v>
      </c>
      <c r="S2137" s="24">
        <v>2664.05</v>
      </c>
      <c r="T2137" s="24">
        <v>2958.25</v>
      </c>
      <c r="U2137" s="24">
        <v>3375.55</v>
      </c>
      <c r="V2137" s="31">
        <v>0</v>
      </c>
      <c r="W2137" s="31">
        <v>308.93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3660.87</v>
      </c>
      <c r="E2138" s="30">
        <v>4088.34</v>
      </c>
      <c r="F2138" s="30">
        <v>4768.22</v>
      </c>
      <c r="G2138" s="30">
        <v>6268.36</v>
      </c>
      <c r="H2138" s="30">
        <v>0</v>
      </c>
      <c r="I2138" s="24">
        <v>2421.73</v>
      </c>
      <c r="J2138" s="24">
        <v>2692.3</v>
      </c>
      <c r="K2138" s="24">
        <v>2986.5</v>
      </c>
      <c r="L2138" s="24">
        <v>3403.8</v>
      </c>
      <c r="M2138" s="24">
        <v>3621.11</v>
      </c>
      <c r="N2138" s="24">
        <v>4048.58</v>
      </c>
      <c r="O2138" s="24">
        <v>4728.46</v>
      </c>
      <c r="P2138" s="24">
        <v>6228.6</v>
      </c>
      <c r="Q2138" s="30">
        <v>0</v>
      </c>
      <c r="R2138" s="24">
        <v>2381.9699999999998</v>
      </c>
      <c r="S2138" s="24">
        <v>2652.54</v>
      </c>
      <c r="T2138" s="24">
        <v>2946.74</v>
      </c>
      <c r="U2138" s="24">
        <v>3364.04</v>
      </c>
      <c r="V2138" s="31">
        <v>0</v>
      </c>
      <c r="W2138" s="31">
        <v>344.39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3582.72</v>
      </c>
      <c r="E2139" s="30">
        <v>4010.19</v>
      </c>
      <c r="F2139" s="30">
        <v>4690.07</v>
      </c>
      <c r="G2139" s="30">
        <v>6190.21</v>
      </c>
      <c r="H2139" s="30">
        <v>0</v>
      </c>
      <c r="I2139" s="24">
        <v>2343.58</v>
      </c>
      <c r="J2139" s="24">
        <v>2614.15</v>
      </c>
      <c r="K2139" s="24">
        <v>2908.35</v>
      </c>
      <c r="L2139" s="24">
        <v>3325.65</v>
      </c>
      <c r="M2139" s="24">
        <v>3542.96</v>
      </c>
      <c r="N2139" s="24">
        <v>3970.43</v>
      </c>
      <c r="O2139" s="24">
        <v>4650.3100000000004</v>
      </c>
      <c r="P2139" s="24">
        <v>6150.45</v>
      </c>
      <c r="Q2139" s="30">
        <v>0</v>
      </c>
      <c r="R2139" s="24">
        <v>2303.8200000000002</v>
      </c>
      <c r="S2139" s="24">
        <v>2574.39</v>
      </c>
      <c r="T2139" s="24">
        <v>2868.59</v>
      </c>
      <c r="U2139" s="24">
        <v>3285.89</v>
      </c>
      <c r="V2139" s="31">
        <v>0</v>
      </c>
      <c r="W2139" s="31">
        <v>294.41000000000003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3558.6</v>
      </c>
      <c r="E2140" s="30">
        <v>3986.07</v>
      </c>
      <c r="F2140" s="30">
        <v>4665.95</v>
      </c>
      <c r="G2140" s="30">
        <v>6166.09</v>
      </c>
      <c r="H2140" s="30">
        <v>0</v>
      </c>
      <c r="I2140" s="24">
        <v>2319.46</v>
      </c>
      <c r="J2140" s="24">
        <v>2590.0300000000002</v>
      </c>
      <c r="K2140" s="24">
        <v>2884.23</v>
      </c>
      <c r="L2140" s="24">
        <v>3301.53</v>
      </c>
      <c r="M2140" s="24">
        <v>3518.84</v>
      </c>
      <c r="N2140" s="24">
        <v>3946.31</v>
      </c>
      <c r="O2140" s="24">
        <v>4626.1899999999996</v>
      </c>
      <c r="P2140" s="24">
        <v>6126.33</v>
      </c>
      <c r="Q2140" s="30">
        <v>0</v>
      </c>
      <c r="R2140" s="24">
        <v>2279.6999999999998</v>
      </c>
      <c r="S2140" s="24">
        <v>2550.27</v>
      </c>
      <c r="T2140" s="24">
        <v>2844.47</v>
      </c>
      <c r="U2140" s="24">
        <v>3261.77</v>
      </c>
      <c r="V2140" s="31">
        <v>0</v>
      </c>
      <c r="W2140" s="31">
        <v>305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3555.52</v>
      </c>
      <c r="E2141" s="30">
        <v>3982.99</v>
      </c>
      <c r="F2141" s="30">
        <v>4662.87</v>
      </c>
      <c r="G2141" s="30">
        <v>6163.01</v>
      </c>
      <c r="H2141" s="30">
        <v>0</v>
      </c>
      <c r="I2141" s="24">
        <v>2316.38</v>
      </c>
      <c r="J2141" s="24">
        <v>2586.9499999999998</v>
      </c>
      <c r="K2141" s="24">
        <v>2881.15</v>
      </c>
      <c r="L2141" s="24">
        <v>3298.45</v>
      </c>
      <c r="M2141" s="24">
        <v>3515.76</v>
      </c>
      <c r="N2141" s="24">
        <v>3943.23</v>
      </c>
      <c r="O2141" s="24">
        <v>4623.1099999999997</v>
      </c>
      <c r="P2141" s="24">
        <v>6123.25</v>
      </c>
      <c r="Q2141" s="30">
        <v>0</v>
      </c>
      <c r="R2141" s="24">
        <v>2276.62</v>
      </c>
      <c r="S2141" s="24">
        <v>2547.19</v>
      </c>
      <c r="T2141" s="24">
        <v>2841.39</v>
      </c>
      <c r="U2141" s="24">
        <v>3258.69</v>
      </c>
      <c r="V2141" s="31">
        <v>0</v>
      </c>
      <c r="W2141" s="31">
        <v>227.11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3544.65</v>
      </c>
      <c r="E2142" s="30">
        <v>3972.12</v>
      </c>
      <c r="F2142" s="30">
        <v>4652</v>
      </c>
      <c r="G2142" s="30">
        <v>6152.14</v>
      </c>
      <c r="H2142" s="30">
        <v>0</v>
      </c>
      <c r="I2142" s="24">
        <v>2305.5100000000002</v>
      </c>
      <c r="J2142" s="24">
        <v>2576.08</v>
      </c>
      <c r="K2142" s="24">
        <v>2870.28</v>
      </c>
      <c r="L2142" s="24">
        <v>3287.58</v>
      </c>
      <c r="M2142" s="24">
        <v>3504.89</v>
      </c>
      <c r="N2142" s="24">
        <v>3932.36</v>
      </c>
      <c r="O2142" s="24">
        <v>4612.24</v>
      </c>
      <c r="P2142" s="24">
        <v>6112.38</v>
      </c>
      <c r="Q2142" s="30">
        <v>0</v>
      </c>
      <c r="R2142" s="24">
        <v>2265.75</v>
      </c>
      <c r="S2142" s="24">
        <v>2536.3200000000002</v>
      </c>
      <c r="T2142" s="24">
        <v>2830.52</v>
      </c>
      <c r="U2142" s="24">
        <v>3247.82</v>
      </c>
      <c r="V2142" s="31">
        <v>0</v>
      </c>
      <c r="W2142" s="31">
        <v>215.34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3479.64</v>
      </c>
      <c r="E2143" s="30">
        <v>3907.11</v>
      </c>
      <c r="F2143" s="30">
        <v>4586.99</v>
      </c>
      <c r="G2143" s="30">
        <v>6087.13</v>
      </c>
      <c r="H2143" s="30">
        <v>0</v>
      </c>
      <c r="I2143" s="24">
        <v>2240.5</v>
      </c>
      <c r="J2143" s="24">
        <v>2511.0700000000002</v>
      </c>
      <c r="K2143" s="24">
        <v>2805.27</v>
      </c>
      <c r="L2143" s="24">
        <v>3222.57</v>
      </c>
      <c r="M2143" s="24">
        <v>3439.88</v>
      </c>
      <c r="N2143" s="24">
        <v>3867.35</v>
      </c>
      <c r="O2143" s="24">
        <v>4547.2299999999996</v>
      </c>
      <c r="P2143" s="24">
        <v>6047.37</v>
      </c>
      <c r="Q2143" s="30">
        <v>0</v>
      </c>
      <c r="R2143" s="24">
        <v>2200.7399999999998</v>
      </c>
      <c r="S2143" s="24">
        <v>2471.31</v>
      </c>
      <c r="T2143" s="24">
        <v>2765.51</v>
      </c>
      <c r="U2143" s="24">
        <v>3182.81</v>
      </c>
      <c r="V2143" s="31">
        <v>0</v>
      </c>
      <c r="W2143" s="31">
        <v>774.86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3219.36</v>
      </c>
      <c r="E2144" s="30">
        <v>3646.83</v>
      </c>
      <c r="F2144" s="30">
        <v>4326.71</v>
      </c>
      <c r="G2144" s="30">
        <v>5826.85</v>
      </c>
      <c r="H2144" s="30">
        <v>0</v>
      </c>
      <c r="I2144" s="24">
        <v>1980.22</v>
      </c>
      <c r="J2144" s="24">
        <v>2250.79</v>
      </c>
      <c r="K2144" s="24">
        <v>2544.9899999999998</v>
      </c>
      <c r="L2144" s="24">
        <v>2962.29</v>
      </c>
      <c r="M2144" s="24">
        <v>3179.6</v>
      </c>
      <c r="N2144" s="24">
        <v>3607.07</v>
      </c>
      <c r="O2144" s="24">
        <v>4286.95</v>
      </c>
      <c r="P2144" s="24">
        <v>5787.09</v>
      </c>
      <c r="Q2144" s="30">
        <v>0</v>
      </c>
      <c r="R2144" s="24">
        <v>1940.46</v>
      </c>
      <c r="S2144" s="24">
        <v>2211.0300000000002</v>
      </c>
      <c r="T2144" s="24">
        <v>2505.23</v>
      </c>
      <c r="U2144" s="24">
        <v>2922.53</v>
      </c>
      <c r="V2144" s="31">
        <v>0</v>
      </c>
      <c r="W2144" s="31">
        <v>659.58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2927.94</v>
      </c>
      <c r="E2145" s="30">
        <v>3355.41</v>
      </c>
      <c r="F2145" s="30">
        <v>4035.29</v>
      </c>
      <c r="G2145" s="30">
        <v>5535.43</v>
      </c>
      <c r="H2145" s="30">
        <v>0</v>
      </c>
      <c r="I2145" s="24">
        <v>1688.8</v>
      </c>
      <c r="J2145" s="24">
        <v>1959.37</v>
      </c>
      <c r="K2145" s="24">
        <v>2253.5700000000002</v>
      </c>
      <c r="L2145" s="24">
        <v>2670.87</v>
      </c>
      <c r="M2145" s="24">
        <v>2888.18</v>
      </c>
      <c r="N2145" s="24">
        <v>3315.65</v>
      </c>
      <c r="O2145" s="24">
        <v>3995.53</v>
      </c>
      <c r="P2145" s="24">
        <v>5495.67</v>
      </c>
      <c r="Q2145" s="30">
        <v>0</v>
      </c>
      <c r="R2145" s="24">
        <v>1649.04</v>
      </c>
      <c r="S2145" s="24">
        <v>1919.61</v>
      </c>
      <c r="T2145" s="24">
        <v>2213.81</v>
      </c>
      <c r="U2145" s="24">
        <v>2631.11</v>
      </c>
      <c r="V2145" s="31">
        <v>0</v>
      </c>
      <c r="W2145" s="31">
        <v>259.29000000000002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2772.06</v>
      </c>
      <c r="E2146" s="30">
        <v>3199.53</v>
      </c>
      <c r="F2146" s="30">
        <v>3879.41</v>
      </c>
      <c r="G2146" s="30">
        <v>5379.55</v>
      </c>
      <c r="H2146" s="30">
        <v>0</v>
      </c>
      <c r="I2146" s="24">
        <v>1532.92</v>
      </c>
      <c r="J2146" s="24">
        <v>1803.49</v>
      </c>
      <c r="K2146" s="24">
        <v>2097.69</v>
      </c>
      <c r="L2146" s="24">
        <v>2514.9899999999998</v>
      </c>
      <c r="M2146" s="24">
        <v>2732.3</v>
      </c>
      <c r="N2146" s="24">
        <v>3159.77</v>
      </c>
      <c r="O2146" s="24">
        <v>3839.65</v>
      </c>
      <c r="P2146" s="24">
        <v>5339.79</v>
      </c>
      <c r="Q2146" s="30">
        <v>0</v>
      </c>
      <c r="R2146" s="24">
        <v>1493.16</v>
      </c>
      <c r="S2146" s="24">
        <v>1763.73</v>
      </c>
      <c r="T2146" s="24">
        <v>2057.9299999999998</v>
      </c>
      <c r="U2146" s="24">
        <v>2475.23</v>
      </c>
      <c r="V2146" s="31">
        <v>0</v>
      </c>
      <c r="W2146" s="31">
        <v>151.36000000000001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2672.66</v>
      </c>
      <c r="E2147" s="30">
        <v>3100.13</v>
      </c>
      <c r="F2147" s="30">
        <v>3780.01</v>
      </c>
      <c r="G2147" s="30">
        <v>5280.15</v>
      </c>
      <c r="H2147" s="30">
        <v>0</v>
      </c>
      <c r="I2147" s="24">
        <v>1433.52</v>
      </c>
      <c r="J2147" s="24">
        <v>1704.09</v>
      </c>
      <c r="K2147" s="24">
        <v>1998.29</v>
      </c>
      <c r="L2147" s="24">
        <v>2415.59</v>
      </c>
      <c r="M2147" s="24">
        <v>2632.9</v>
      </c>
      <c r="N2147" s="24">
        <v>3060.37</v>
      </c>
      <c r="O2147" s="24">
        <v>3740.25</v>
      </c>
      <c r="P2147" s="24">
        <v>5240.3900000000003</v>
      </c>
      <c r="Q2147" s="30">
        <v>0</v>
      </c>
      <c r="R2147" s="24">
        <v>1393.76</v>
      </c>
      <c r="S2147" s="24">
        <v>1664.33</v>
      </c>
      <c r="T2147" s="24">
        <v>1958.53</v>
      </c>
      <c r="U2147" s="24">
        <v>2375.83</v>
      </c>
      <c r="V2147" s="31">
        <v>0</v>
      </c>
      <c r="W2147" s="31">
        <v>101.78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2622.08</v>
      </c>
      <c r="E2148" s="30">
        <v>3049.55</v>
      </c>
      <c r="F2148" s="30">
        <v>3729.43</v>
      </c>
      <c r="G2148" s="30">
        <v>5229.57</v>
      </c>
      <c r="H2148" s="30">
        <v>0</v>
      </c>
      <c r="I2148" s="24">
        <v>1382.94</v>
      </c>
      <c r="J2148" s="24">
        <v>1653.51</v>
      </c>
      <c r="K2148" s="24">
        <v>1947.71</v>
      </c>
      <c r="L2148" s="24">
        <v>2365.0100000000002</v>
      </c>
      <c r="M2148" s="24">
        <v>2582.3200000000002</v>
      </c>
      <c r="N2148" s="24">
        <v>3009.79</v>
      </c>
      <c r="O2148" s="24">
        <v>3689.67</v>
      </c>
      <c r="P2148" s="24">
        <v>5189.8100000000004</v>
      </c>
      <c r="Q2148" s="30">
        <v>0</v>
      </c>
      <c r="R2148" s="24">
        <v>1343.18</v>
      </c>
      <c r="S2148" s="24">
        <v>1613.75</v>
      </c>
      <c r="T2148" s="24">
        <v>1907.95</v>
      </c>
      <c r="U2148" s="24">
        <v>2325.25</v>
      </c>
      <c r="V2148" s="31">
        <v>0</v>
      </c>
      <c r="W2148" s="31">
        <v>66.31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2602.04</v>
      </c>
      <c r="E2149" s="30">
        <v>3029.51</v>
      </c>
      <c r="F2149" s="30">
        <v>3709.39</v>
      </c>
      <c r="G2149" s="30">
        <v>5209.53</v>
      </c>
      <c r="H2149" s="30">
        <v>0</v>
      </c>
      <c r="I2149" s="24">
        <v>1362.9</v>
      </c>
      <c r="J2149" s="24">
        <v>1633.47</v>
      </c>
      <c r="K2149" s="24">
        <v>1927.67</v>
      </c>
      <c r="L2149" s="24">
        <v>2344.9699999999998</v>
      </c>
      <c r="M2149" s="24">
        <v>2562.2800000000002</v>
      </c>
      <c r="N2149" s="24">
        <v>2989.75</v>
      </c>
      <c r="O2149" s="24">
        <v>3669.63</v>
      </c>
      <c r="P2149" s="24">
        <v>5169.7700000000004</v>
      </c>
      <c r="Q2149" s="30">
        <v>0</v>
      </c>
      <c r="R2149" s="24">
        <v>1323.14</v>
      </c>
      <c r="S2149" s="24">
        <v>1593.71</v>
      </c>
      <c r="T2149" s="24">
        <v>1887.91</v>
      </c>
      <c r="U2149" s="24">
        <v>2305.21</v>
      </c>
      <c r="V2149" s="31">
        <v>0</v>
      </c>
      <c r="W2149" s="31">
        <v>25.35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2613.3200000000002</v>
      </c>
      <c r="E2150" s="30">
        <v>3040.79</v>
      </c>
      <c r="F2150" s="30">
        <v>3720.67</v>
      </c>
      <c r="G2150" s="30">
        <v>5220.8100000000004</v>
      </c>
      <c r="H2150" s="30">
        <v>0</v>
      </c>
      <c r="I2150" s="24">
        <v>1374.18</v>
      </c>
      <c r="J2150" s="24">
        <v>1644.75</v>
      </c>
      <c r="K2150" s="24">
        <v>1938.95</v>
      </c>
      <c r="L2150" s="24">
        <v>2356.25</v>
      </c>
      <c r="M2150" s="24">
        <v>2573.56</v>
      </c>
      <c r="N2150" s="24">
        <v>3001.03</v>
      </c>
      <c r="O2150" s="24">
        <v>3680.91</v>
      </c>
      <c r="P2150" s="24">
        <v>5181.05</v>
      </c>
      <c r="Q2150" s="30">
        <v>0</v>
      </c>
      <c r="R2150" s="24">
        <v>1334.42</v>
      </c>
      <c r="S2150" s="24">
        <v>1604.99</v>
      </c>
      <c r="T2150" s="24">
        <v>1899.19</v>
      </c>
      <c r="U2150" s="24">
        <v>2316.4899999999998</v>
      </c>
      <c r="V2150" s="31">
        <v>97.94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2813.41</v>
      </c>
      <c r="E2151" s="30">
        <v>3240.88</v>
      </c>
      <c r="F2151" s="30">
        <v>3920.76</v>
      </c>
      <c r="G2151" s="30">
        <v>5420.9</v>
      </c>
      <c r="H2151" s="30">
        <v>0</v>
      </c>
      <c r="I2151" s="24">
        <v>1574.27</v>
      </c>
      <c r="J2151" s="24">
        <v>1844.84</v>
      </c>
      <c r="K2151" s="24">
        <v>2139.04</v>
      </c>
      <c r="L2151" s="24">
        <v>2556.34</v>
      </c>
      <c r="M2151" s="24">
        <v>2773.65</v>
      </c>
      <c r="N2151" s="24">
        <v>3201.12</v>
      </c>
      <c r="O2151" s="24">
        <v>3881</v>
      </c>
      <c r="P2151" s="24">
        <v>5381.14</v>
      </c>
      <c r="Q2151" s="30">
        <v>0</v>
      </c>
      <c r="R2151" s="24">
        <v>1534.51</v>
      </c>
      <c r="S2151" s="24">
        <v>1805.08</v>
      </c>
      <c r="T2151" s="24">
        <v>2099.2800000000002</v>
      </c>
      <c r="U2151" s="24">
        <v>2516.58</v>
      </c>
      <c r="V2151" s="31">
        <v>156.91999999999999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3113.18</v>
      </c>
      <c r="E2152" s="30">
        <v>3540.65</v>
      </c>
      <c r="F2152" s="30">
        <v>4220.53</v>
      </c>
      <c r="G2152" s="30">
        <v>5720.67</v>
      </c>
      <c r="H2152" s="30">
        <v>0</v>
      </c>
      <c r="I2152" s="24">
        <v>1874.04</v>
      </c>
      <c r="J2152" s="24">
        <v>2144.61</v>
      </c>
      <c r="K2152" s="24">
        <v>2438.81</v>
      </c>
      <c r="L2152" s="24">
        <v>2856.11</v>
      </c>
      <c r="M2152" s="24">
        <v>3073.42</v>
      </c>
      <c r="N2152" s="24">
        <v>3500.89</v>
      </c>
      <c r="O2152" s="24">
        <v>4180.7700000000004</v>
      </c>
      <c r="P2152" s="24">
        <v>5680.91</v>
      </c>
      <c r="Q2152" s="30">
        <v>0</v>
      </c>
      <c r="R2152" s="24">
        <v>1834.28</v>
      </c>
      <c r="S2152" s="24">
        <v>2104.85</v>
      </c>
      <c r="T2152" s="24">
        <v>2399.0500000000002</v>
      </c>
      <c r="U2152" s="24">
        <v>2816.35</v>
      </c>
      <c r="V2152" s="31">
        <v>116.1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3445.5</v>
      </c>
      <c r="E2153" s="30">
        <v>3872.97</v>
      </c>
      <c r="F2153" s="30">
        <v>4552.8500000000004</v>
      </c>
      <c r="G2153" s="30">
        <v>6052.99</v>
      </c>
      <c r="H2153" s="30">
        <v>0</v>
      </c>
      <c r="I2153" s="24">
        <v>2206.36</v>
      </c>
      <c r="J2153" s="24">
        <v>2476.9299999999998</v>
      </c>
      <c r="K2153" s="24">
        <v>2771.13</v>
      </c>
      <c r="L2153" s="24">
        <v>3188.43</v>
      </c>
      <c r="M2153" s="24">
        <v>3405.74</v>
      </c>
      <c r="N2153" s="24">
        <v>3833.21</v>
      </c>
      <c r="O2153" s="24">
        <v>4513.09</v>
      </c>
      <c r="P2153" s="24">
        <v>6013.23</v>
      </c>
      <c r="Q2153" s="30">
        <v>0</v>
      </c>
      <c r="R2153" s="24">
        <v>2166.6</v>
      </c>
      <c r="S2153" s="24">
        <v>2437.17</v>
      </c>
      <c r="T2153" s="24">
        <v>2731.37</v>
      </c>
      <c r="U2153" s="24">
        <v>3148.67</v>
      </c>
      <c r="V2153" s="31">
        <v>0</v>
      </c>
      <c r="W2153" s="31">
        <v>110.18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3567.08</v>
      </c>
      <c r="E2154" s="30">
        <v>3994.55</v>
      </c>
      <c r="F2154" s="30">
        <v>4674.43</v>
      </c>
      <c r="G2154" s="30">
        <v>6174.57</v>
      </c>
      <c r="H2154" s="30">
        <v>0</v>
      </c>
      <c r="I2154" s="24">
        <v>2327.94</v>
      </c>
      <c r="J2154" s="24">
        <v>2598.5100000000002</v>
      </c>
      <c r="K2154" s="24">
        <v>2892.71</v>
      </c>
      <c r="L2154" s="24">
        <v>3310.01</v>
      </c>
      <c r="M2154" s="24">
        <v>3527.32</v>
      </c>
      <c r="N2154" s="24">
        <v>3954.79</v>
      </c>
      <c r="O2154" s="24">
        <v>4634.67</v>
      </c>
      <c r="P2154" s="24">
        <v>6134.81</v>
      </c>
      <c r="Q2154" s="30">
        <v>0</v>
      </c>
      <c r="R2154" s="24">
        <v>2288.1799999999998</v>
      </c>
      <c r="S2154" s="24">
        <v>2558.75</v>
      </c>
      <c r="T2154" s="24">
        <v>2852.95</v>
      </c>
      <c r="U2154" s="24">
        <v>3270.25</v>
      </c>
      <c r="V2154" s="31">
        <v>0</v>
      </c>
      <c r="W2154" s="31">
        <v>76.239999999999995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3601.73</v>
      </c>
      <c r="E2155" s="30">
        <v>4029.2</v>
      </c>
      <c r="F2155" s="30">
        <v>4709.08</v>
      </c>
      <c r="G2155" s="30">
        <v>6209.22</v>
      </c>
      <c r="H2155" s="30">
        <v>0</v>
      </c>
      <c r="I2155" s="24">
        <v>2362.59</v>
      </c>
      <c r="J2155" s="24">
        <v>2633.16</v>
      </c>
      <c r="K2155" s="24">
        <v>2927.36</v>
      </c>
      <c r="L2155" s="24">
        <v>3344.66</v>
      </c>
      <c r="M2155" s="24">
        <v>3561.97</v>
      </c>
      <c r="N2155" s="24">
        <v>3989.44</v>
      </c>
      <c r="O2155" s="24">
        <v>4669.32</v>
      </c>
      <c r="P2155" s="24">
        <v>6169.46</v>
      </c>
      <c r="Q2155" s="30">
        <v>0</v>
      </c>
      <c r="R2155" s="24">
        <v>2322.83</v>
      </c>
      <c r="S2155" s="24">
        <v>2593.4</v>
      </c>
      <c r="T2155" s="24">
        <v>2887.6</v>
      </c>
      <c r="U2155" s="24">
        <v>3304.9</v>
      </c>
      <c r="V2155" s="31">
        <v>0</v>
      </c>
      <c r="W2155" s="31">
        <v>108.76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3611.64</v>
      </c>
      <c r="E2156" s="30">
        <v>4039.11</v>
      </c>
      <c r="F2156" s="30">
        <v>4718.99</v>
      </c>
      <c r="G2156" s="30">
        <v>6219.13</v>
      </c>
      <c r="H2156" s="30">
        <v>0</v>
      </c>
      <c r="I2156" s="24">
        <v>2372.5</v>
      </c>
      <c r="J2156" s="24">
        <v>2643.07</v>
      </c>
      <c r="K2156" s="24">
        <v>2937.27</v>
      </c>
      <c r="L2156" s="24">
        <v>3354.57</v>
      </c>
      <c r="M2156" s="24">
        <v>3571.88</v>
      </c>
      <c r="N2156" s="24">
        <v>3999.35</v>
      </c>
      <c r="O2156" s="24">
        <v>4679.2299999999996</v>
      </c>
      <c r="P2156" s="24">
        <v>6179.37</v>
      </c>
      <c r="Q2156" s="30">
        <v>0</v>
      </c>
      <c r="R2156" s="24">
        <v>2332.7399999999998</v>
      </c>
      <c r="S2156" s="24">
        <v>2603.31</v>
      </c>
      <c r="T2156" s="24">
        <v>2897.51</v>
      </c>
      <c r="U2156" s="24">
        <v>3314.81</v>
      </c>
      <c r="V2156" s="31">
        <v>0</v>
      </c>
      <c r="W2156" s="31">
        <v>192.01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3623.16</v>
      </c>
      <c r="E2157" s="30">
        <v>4050.63</v>
      </c>
      <c r="F2157" s="30">
        <v>4730.51</v>
      </c>
      <c r="G2157" s="30">
        <v>6230.65</v>
      </c>
      <c r="H2157" s="30">
        <v>0</v>
      </c>
      <c r="I2157" s="24">
        <v>2384.02</v>
      </c>
      <c r="J2157" s="24">
        <v>2654.59</v>
      </c>
      <c r="K2157" s="24">
        <v>2948.79</v>
      </c>
      <c r="L2157" s="24">
        <v>3366.09</v>
      </c>
      <c r="M2157" s="24">
        <v>3583.4</v>
      </c>
      <c r="N2157" s="24">
        <v>4010.87</v>
      </c>
      <c r="O2157" s="24">
        <v>4690.75</v>
      </c>
      <c r="P2157" s="24">
        <v>6190.89</v>
      </c>
      <c r="Q2157" s="30">
        <v>0</v>
      </c>
      <c r="R2157" s="24">
        <v>2344.2600000000002</v>
      </c>
      <c r="S2157" s="24">
        <v>2614.83</v>
      </c>
      <c r="T2157" s="24">
        <v>2909.03</v>
      </c>
      <c r="U2157" s="24">
        <v>3326.33</v>
      </c>
      <c r="V2157" s="31">
        <v>0</v>
      </c>
      <c r="W2157" s="31">
        <v>122.86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3629.59</v>
      </c>
      <c r="E2158" s="30">
        <v>4057.06</v>
      </c>
      <c r="F2158" s="30">
        <v>4736.9399999999996</v>
      </c>
      <c r="G2158" s="30">
        <v>6237.08</v>
      </c>
      <c r="H2158" s="30">
        <v>0</v>
      </c>
      <c r="I2158" s="24">
        <v>2390.4499999999998</v>
      </c>
      <c r="J2158" s="24">
        <v>2661.02</v>
      </c>
      <c r="K2158" s="24">
        <v>2955.22</v>
      </c>
      <c r="L2158" s="24">
        <v>3372.52</v>
      </c>
      <c r="M2158" s="24">
        <v>3589.83</v>
      </c>
      <c r="N2158" s="24">
        <v>4017.3</v>
      </c>
      <c r="O2158" s="24">
        <v>4697.18</v>
      </c>
      <c r="P2158" s="24">
        <v>6197.32</v>
      </c>
      <c r="Q2158" s="30">
        <v>0</v>
      </c>
      <c r="R2158" s="24">
        <v>2350.69</v>
      </c>
      <c r="S2158" s="24">
        <v>2621.2600000000002</v>
      </c>
      <c r="T2158" s="24">
        <v>2915.46</v>
      </c>
      <c r="U2158" s="24">
        <v>3332.76</v>
      </c>
      <c r="V2158" s="31">
        <v>0</v>
      </c>
      <c r="W2158" s="31">
        <v>108.63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3632.64</v>
      </c>
      <c r="E2159" s="30">
        <v>4060.11</v>
      </c>
      <c r="F2159" s="30">
        <v>4739.99</v>
      </c>
      <c r="G2159" s="30">
        <v>6240.13</v>
      </c>
      <c r="H2159" s="30">
        <v>0</v>
      </c>
      <c r="I2159" s="24">
        <v>2393.5</v>
      </c>
      <c r="J2159" s="24">
        <v>2664.07</v>
      </c>
      <c r="K2159" s="24">
        <v>2958.27</v>
      </c>
      <c r="L2159" s="24">
        <v>3375.57</v>
      </c>
      <c r="M2159" s="24">
        <v>3592.88</v>
      </c>
      <c r="N2159" s="24">
        <v>4020.35</v>
      </c>
      <c r="O2159" s="24">
        <v>4700.2299999999996</v>
      </c>
      <c r="P2159" s="24">
        <v>6200.37</v>
      </c>
      <c r="Q2159" s="30">
        <v>0</v>
      </c>
      <c r="R2159" s="24">
        <v>2353.7399999999998</v>
      </c>
      <c r="S2159" s="24">
        <v>2624.31</v>
      </c>
      <c r="T2159" s="24">
        <v>2918.51</v>
      </c>
      <c r="U2159" s="24">
        <v>3335.81</v>
      </c>
      <c r="V2159" s="31">
        <v>0</v>
      </c>
      <c r="W2159" s="31">
        <v>102.34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3656.56</v>
      </c>
      <c r="E2160" s="30">
        <v>4084.03</v>
      </c>
      <c r="F2160" s="30">
        <v>4763.91</v>
      </c>
      <c r="G2160" s="30">
        <v>6264.05</v>
      </c>
      <c r="H2160" s="30">
        <v>0</v>
      </c>
      <c r="I2160" s="24">
        <v>2417.42</v>
      </c>
      <c r="J2160" s="24">
        <v>2687.99</v>
      </c>
      <c r="K2160" s="24">
        <v>2982.19</v>
      </c>
      <c r="L2160" s="24">
        <v>3399.49</v>
      </c>
      <c r="M2160" s="24">
        <v>3616.8</v>
      </c>
      <c r="N2160" s="24">
        <v>4044.27</v>
      </c>
      <c r="O2160" s="24">
        <v>4724.1499999999996</v>
      </c>
      <c r="P2160" s="24">
        <v>6224.29</v>
      </c>
      <c r="Q2160" s="30">
        <v>0</v>
      </c>
      <c r="R2160" s="24">
        <v>2377.66</v>
      </c>
      <c r="S2160" s="24">
        <v>2648.23</v>
      </c>
      <c r="T2160" s="24">
        <v>2942.43</v>
      </c>
      <c r="U2160" s="24">
        <v>3359.73</v>
      </c>
      <c r="V2160" s="31">
        <v>0</v>
      </c>
      <c r="W2160" s="31">
        <v>110.04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3651.21</v>
      </c>
      <c r="E2161" s="30">
        <v>4078.68</v>
      </c>
      <c r="F2161" s="30">
        <v>4758.5600000000004</v>
      </c>
      <c r="G2161" s="30">
        <v>6258.7</v>
      </c>
      <c r="H2161" s="30">
        <v>0</v>
      </c>
      <c r="I2161" s="24">
        <v>2412.0700000000002</v>
      </c>
      <c r="J2161" s="24">
        <v>2682.64</v>
      </c>
      <c r="K2161" s="24">
        <v>2976.84</v>
      </c>
      <c r="L2161" s="24">
        <v>3394.14</v>
      </c>
      <c r="M2161" s="24">
        <v>3611.45</v>
      </c>
      <c r="N2161" s="24">
        <v>4038.92</v>
      </c>
      <c r="O2161" s="24">
        <v>4718.8</v>
      </c>
      <c r="P2161" s="24">
        <v>6218.94</v>
      </c>
      <c r="Q2161" s="30">
        <v>0</v>
      </c>
      <c r="R2161" s="24">
        <v>2372.31</v>
      </c>
      <c r="S2161" s="24">
        <v>2642.88</v>
      </c>
      <c r="T2161" s="24">
        <v>2937.08</v>
      </c>
      <c r="U2161" s="24">
        <v>3354.38</v>
      </c>
      <c r="V2161" s="31">
        <v>0</v>
      </c>
      <c r="W2161" s="31">
        <v>165.32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3642.68</v>
      </c>
      <c r="E2162" s="30">
        <v>4070.15</v>
      </c>
      <c r="F2162" s="30">
        <v>4750.03</v>
      </c>
      <c r="G2162" s="30">
        <v>6250.17</v>
      </c>
      <c r="H2162" s="30">
        <v>0</v>
      </c>
      <c r="I2162" s="24">
        <v>2403.54</v>
      </c>
      <c r="J2162" s="24">
        <v>2674.11</v>
      </c>
      <c r="K2162" s="24">
        <v>2968.31</v>
      </c>
      <c r="L2162" s="24">
        <v>3385.61</v>
      </c>
      <c r="M2162" s="24">
        <v>3602.92</v>
      </c>
      <c r="N2162" s="24">
        <v>4030.39</v>
      </c>
      <c r="O2162" s="24">
        <v>4710.2700000000004</v>
      </c>
      <c r="P2162" s="24">
        <v>6210.41</v>
      </c>
      <c r="Q2162" s="30">
        <v>0</v>
      </c>
      <c r="R2162" s="24">
        <v>2363.7800000000002</v>
      </c>
      <c r="S2162" s="24">
        <v>2634.35</v>
      </c>
      <c r="T2162" s="24">
        <v>2928.55</v>
      </c>
      <c r="U2162" s="24">
        <v>3345.85</v>
      </c>
      <c r="V2162" s="31">
        <v>0</v>
      </c>
      <c r="W2162" s="31">
        <v>178.57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3604.44</v>
      </c>
      <c r="E2163" s="30">
        <v>4031.91</v>
      </c>
      <c r="F2163" s="30">
        <v>4711.79</v>
      </c>
      <c r="G2163" s="30">
        <v>6211.93</v>
      </c>
      <c r="H2163" s="30">
        <v>0</v>
      </c>
      <c r="I2163" s="24">
        <v>2365.3000000000002</v>
      </c>
      <c r="J2163" s="24">
        <v>2635.87</v>
      </c>
      <c r="K2163" s="24">
        <v>2930.07</v>
      </c>
      <c r="L2163" s="24">
        <v>3347.37</v>
      </c>
      <c r="M2163" s="24">
        <v>3564.68</v>
      </c>
      <c r="N2163" s="24">
        <v>3992.15</v>
      </c>
      <c r="O2163" s="24">
        <v>4672.03</v>
      </c>
      <c r="P2163" s="24">
        <v>6172.17</v>
      </c>
      <c r="Q2163" s="30">
        <v>0</v>
      </c>
      <c r="R2163" s="24">
        <v>2325.54</v>
      </c>
      <c r="S2163" s="24">
        <v>2596.11</v>
      </c>
      <c r="T2163" s="24">
        <v>2890.31</v>
      </c>
      <c r="U2163" s="24">
        <v>3307.61</v>
      </c>
      <c r="V2163" s="31">
        <v>0</v>
      </c>
      <c r="W2163" s="31">
        <v>204.79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3573.39</v>
      </c>
      <c r="E2164" s="30">
        <v>4000.86</v>
      </c>
      <c r="F2164" s="30">
        <v>4680.74</v>
      </c>
      <c r="G2164" s="30">
        <v>6180.88</v>
      </c>
      <c r="H2164" s="30">
        <v>0</v>
      </c>
      <c r="I2164" s="24">
        <v>2334.25</v>
      </c>
      <c r="J2164" s="24">
        <v>2604.8200000000002</v>
      </c>
      <c r="K2164" s="24">
        <v>2899.02</v>
      </c>
      <c r="L2164" s="24">
        <v>3316.32</v>
      </c>
      <c r="M2164" s="24">
        <v>3533.63</v>
      </c>
      <c r="N2164" s="24">
        <v>3961.1</v>
      </c>
      <c r="O2164" s="24">
        <v>4640.9799999999996</v>
      </c>
      <c r="P2164" s="24">
        <v>6141.12</v>
      </c>
      <c r="Q2164" s="30">
        <v>0</v>
      </c>
      <c r="R2164" s="24">
        <v>2294.4899999999998</v>
      </c>
      <c r="S2164" s="24">
        <v>2565.06</v>
      </c>
      <c r="T2164" s="24">
        <v>2859.26</v>
      </c>
      <c r="U2164" s="24">
        <v>3276.56</v>
      </c>
      <c r="V2164" s="31">
        <v>0</v>
      </c>
      <c r="W2164" s="31">
        <v>200.79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3564.02</v>
      </c>
      <c r="E2165" s="30">
        <v>3991.49</v>
      </c>
      <c r="F2165" s="30">
        <v>4671.37</v>
      </c>
      <c r="G2165" s="30">
        <v>6171.51</v>
      </c>
      <c r="H2165" s="30">
        <v>0</v>
      </c>
      <c r="I2165" s="24">
        <v>2324.88</v>
      </c>
      <c r="J2165" s="24">
        <v>2595.4499999999998</v>
      </c>
      <c r="K2165" s="24">
        <v>2889.65</v>
      </c>
      <c r="L2165" s="24">
        <v>3306.95</v>
      </c>
      <c r="M2165" s="24">
        <v>3524.26</v>
      </c>
      <c r="N2165" s="24">
        <v>3951.73</v>
      </c>
      <c r="O2165" s="24">
        <v>4631.6099999999997</v>
      </c>
      <c r="P2165" s="24">
        <v>6131.75</v>
      </c>
      <c r="Q2165" s="30">
        <v>0</v>
      </c>
      <c r="R2165" s="24">
        <v>2285.12</v>
      </c>
      <c r="S2165" s="24">
        <v>2555.69</v>
      </c>
      <c r="T2165" s="24">
        <v>2849.89</v>
      </c>
      <c r="U2165" s="24">
        <v>3267.19</v>
      </c>
      <c r="V2165" s="31">
        <v>0</v>
      </c>
      <c r="W2165" s="31">
        <v>157.58000000000001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3575.73</v>
      </c>
      <c r="E2166" s="30">
        <v>4003.2</v>
      </c>
      <c r="F2166" s="30">
        <v>4683.08</v>
      </c>
      <c r="G2166" s="30">
        <v>6183.22</v>
      </c>
      <c r="H2166" s="30">
        <v>0</v>
      </c>
      <c r="I2166" s="24">
        <v>2336.59</v>
      </c>
      <c r="J2166" s="24">
        <v>2607.16</v>
      </c>
      <c r="K2166" s="24">
        <v>2901.36</v>
      </c>
      <c r="L2166" s="24">
        <v>3318.66</v>
      </c>
      <c r="M2166" s="24">
        <v>3535.97</v>
      </c>
      <c r="N2166" s="24">
        <v>3963.44</v>
      </c>
      <c r="O2166" s="24">
        <v>4643.32</v>
      </c>
      <c r="P2166" s="24">
        <v>6143.46</v>
      </c>
      <c r="Q2166" s="30">
        <v>0</v>
      </c>
      <c r="R2166" s="24">
        <v>2296.83</v>
      </c>
      <c r="S2166" s="24">
        <v>2567.4</v>
      </c>
      <c r="T2166" s="24">
        <v>2861.6</v>
      </c>
      <c r="U2166" s="24">
        <v>3278.9</v>
      </c>
      <c r="V2166" s="31">
        <v>0</v>
      </c>
      <c r="W2166" s="31">
        <v>462.29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3489.02</v>
      </c>
      <c r="E2167" s="30">
        <v>3916.49</v>
      </c>
      <c r="F2167" s="30">
        <v>4596.37</v>
      </c>
      <c r="G2167" s="30">
        <v>6096.51</v>
      </c>
      <c r="H2167" s="30">
        <v>0</v>
      </c>
      <c r="I2167" s="24">
        <v>2249.88</v>
      </c>
      <c r="J2167" s="24">
        <v>2520.4499999999998</v>
      </c>
      <c r="K2167" s="24">
        <v>2814.65</v>
      </c>
      <c r="L2167" s="24">
        <v>3231.95</v>
      </c>
      <c r="M2167" s="24">
        <v>3449.26</v>
      </c>
      <c r="N2167" s="24">
        <v>3876.73</v>
      </c>
      <c r="O2167" s="24">
        <v>4556.6099999999997</v>
      </c>
      <c r="P2167" s="24">
        <v>6056.75</v>
      </c>
      <c r="Q2167" s="30">
        <v>0</v>
      </c>
      <c r="R2167" s="24">
        <v>2210.12</v>
      </c>
      <c r="S2167" s="24">
        <v>2480.69</v>
      </c>
      <c r="T2167" s="24">
        <v>2774.89</v>
      </c>
      <c r="U2167" s="24">
        <v>3192.19</v>
      </c>
      <c r="V2167" s="31">
        <v>0</v>
      </c>
      <c r="W2167" s="31">
        <v>362.64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3429.69</v>
      </c>
      <c r="E2168" s="30">
        <v>3857.16</v>
      </c>
      <c r="F2168" s="30">
        <v>4537.04</v>
      </c>
      <c r="G2168" s="30">
        <v>6037.18</v>
      </c>
      <c r="H2168" s="30">
        <v>0</v>
      </c>
      <c r="I2168" s="24">
        <v>2190.5500000000002</v>
      </c>
      <c r="J2168" s="24">
        <v>2461.12</v>
      </c>
      <c r="K2168" s="24">
        <v>2755.32</v>
      </c>
      <c r="L2168" s="24">
        <v>3172.62</v>
      </c>
      <c r="M2168" s="24">
        <v>3389.93</v>
      </c>
      <c r="N2168" s="24">
        <v>3817.4</v>
      </c>
      <c r="O2168" s="24">
        <v>4497.28</v>
      </c>
      <c r="P2168" s="24">
        <v>5997.42</v>
      </c>
      <c r="Q2168" s="30">
        <v>0</v>
      </c>
      <c r="R2168" s="24">
        <v>2150.79</v>
      </c>
      <c r="S2168" s="24">
        <v>2421.36</v>
      </c>
      <c r="T2168" s="24">
        <v>2715.56</v>
      </c>
      <c r="U2168" s="24">
        <v>3132.86</v>
      </c>
      <c r="V2168" s="31">
        <v>0</v>
      </c>
      <c r="W2168" s="31">
        <v>810.32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2988.89</v>
      </c>
      <c r="E2169" s="30">
        <v>3416.36</v>
      </c>
      <c r="F2169" s="30">
        <v>4096.24</v>
      </c>
      <c r="G2169" s="30">
        <v>5596.38</v>
      </c>
      <c r="H2169" s="30">
        <v>0</v>
      </c>
      <c r="I2169" s="24">
        <v>1749.75</v>
      </c>
      <c r="J2169" s="24">
        <v>2020.32</v>
      </c>
      <c r="K2169" s="24">
        <v>2314.52</v>
      </c>
      <c r="L2169" s="24">
        <v>2731.82</v>
      </c>
      <c r="M2169" s="24">
        <v>2949.13</v>
      </c>
      <c r="N2169" s="24">
        <v>3376.6</v>
      </c>
      <c r="O2169" s="24">
        <v>4056.48</v>
      </c>
      <c r="P2169" s="24">
        <v>5556.62</v>
      </c>
      <c r="Q2169" s="30">
        <v>0</v>
      </c>
      <c r="R2169" s="24">
        <v>1709.99</v>
      </c>
      <c r="S2169" s="24">
        <v>1980.56</v>
      </c>
      <c r="T2169" s="24">
        <v>2274.7600000000002</v>
      </c>
      <c r="U2169" s="24">
        <v>2692.06</v>
      </c>
      <c r="V2169" s="31">
        <v>0</v>
      </c>
      <c r="W2169" s="31">
        <v>264.72000000000003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2830.19</v>
      </c>
      <c r="E2170" s="30">
        <v>3257.66</v>
      </c>
      <c r="F2170" s="30">
        <v>3937.54</v>
      </c>
      <c r="G2170" s="30">
        <v>5437.68</v>
      </c>
      <c r="H2170" s="30">
        <v>0</v>
      </c>
      <c r="I2170" s="24">
        <v>1591.05</v>
      </c>
      <c r="J2170" s="24">
        <v>1861.62</v>
      </c>
      <c r="K2170" s="24">
        <v>2155.8200000000002</v>
      </c>
      <c r="L2170" s="24">
        <v>2573.12</v>
      </c>
      <c r="M2170" s="24">
        <v>2790.43</v>
      </c>
      <c r="N2170" s="24">
        <v>3217.9</v>
      </c>
      <c r="O2170" s="24">
        <v>3897.78</v>
      </c>
      <c r="P2170" s="24">
        <v>5397.92</v>
      </c>
      <c r="Q2170" s="30">
        <v>0</v>
      </c>
      <c r="R2170" s="24">
        <v>1551.29</v>
      </c>
      <c r="S2170" s="24">
        <v>1821.86</v>
      </c>
      <c r="T2170" s="24">
        <v>2116.06</v>
      </c>
      <c r="U2170" s="24">
        <v>2533.36</v>
      </c>
      <c r="V2170" s="31">
        <v>0</v>
      </c>
      <c r="W2170" s="31">
        <v>224.35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2744.67</v>
      </c>
      <c r="E2171" s="30">
        <v>3172.14</v>
      </c>
      <c r="F2171" s="30">
        <v>3852.02</v>
      </c>
      <c r="G2171" s="30">
        <v>5352.16</v>
      </c>
      <c r="H2171" s="30">
        <v>0</v>
      </c>
      <c r="I2171" s="24">
        <v>1505.53</v>
      </c>
      <c r="J2171" s="24">
        <v>1776.1</v>
      </c>
      <c r="K2171" s="24">
        <v>2070.3000000000002</v>
      </c>
      <c r="L2171" s="24">
        <v>2487.6</v>
      </c>
      <c r="M2171" s="24">
        <v>2704.91</v>
      </c>
      <c r="N2171" s="24">
        <v>3132.38</v>
      </c>
      <c r="O2171" s="24">
        <v>3812.26</v>
      </c>
      <c r="P2171" s="24">
        <v>5312.4</v>
      </c>
      <c r="Q2171" s="30">
        <v>0</v>
      </c>
      <c r="R2171" s="24">
        <v>1465.77</v>
      </c>
      <c r="S2171" s="24">
        <v>1736.34</v>
      </c>
      <c r="T2171" s="24">
        <v>2030.54</v>
      </c>
      <c r="U2171" s="24">
        <v>2447.84</v>
      </c>
      <c r="V2171" s="31">
        <v>0</v>
      </c>
      <c r="W2171" s="31">
        <v>147.47999999999999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2632.55</v>
      </c>
      <c r="E2172" s="30">
        <v>3060.02</v>
      </c>
      <c r="F2172" s="30">
        <v>3739.9</v>
      </c>
      <c r="G2172" s="30">
        <v>5240.04</v>
      </c>
      <c r="H2172" s="30">
        <v>0</v>
      </c>
      <c r="I2172" s="24">
        <v>1393.41</v>
      </c>
      <c r="J2172" s="24">
        <v>1663.98</v>
      </c>
      <c r="K2172" s="24">
        <v>1958.18</v>
      </c>
      <c r="L2172" s="24">
        <v>2375.48</v>
      </c>
      <c r="M2172" s="24">
        <v>2592.79</v>
      </c>
      <c r="N2172" s="24">
        <v>3020.26</v>
      </c>
      <c r="O2172" s="24">
        <v>3700.14</v>
      </c>
      <c r="P2172" s="24">
        <v>5200.28</v>
      </c>
      <c r="Q2172" s="30">
        <v>0</v>
      </c>
      <c r="R2172" s="24">
        <v>1353.65</v>
      </c>
      <c r="S2172" s="24">
        <v>1624.22</v>
      </c>
      <c r="T2172" s="24">
        <v>1918.42</v>
      </c>
      <c r="U2172" s="24">
        <v>2335.7199999999998</v>
      </c>
      <c r="V2172" s="31">
        <v>0</v>
      </c>
      <c r="W2172" s="31">
        <v>51.72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2627.54</v>
      </c>
      <c r="E2173" s="30">
        <v>3055.01</v>
      </c>
      <c r="F2173" s="30">
        <v>3734.89</v>
      </c>
      <c r="G2173" s="30">
        <v>5235.03</v>
      </c>
      <c r="H2173" s="30">
        <v>0</v>
      </c>
      <c r="I2173" s="24">
        <v>1388.4</v>
      </c>
      <c r="J2173" s="24">
        <v>1658.97</v>
      </c>
      <c r="K2173" s="24">
        <v>1953.17</v>
      </c>
      <c r="L2173" s="24">
        <v>2370.4699999999998</v>
      </c>
      <c r="M2173" s="24">
        <v>2587.7800000000002</v>
      </c>
      <c r="N2173" s="24">
        <v>3015.25</v>
      </c>
      <c r="O2173" s="24">
        <v>3695.13</v>
      </c>
      <c r="P2173" s="24">
        <v>5195.2700000000004</v>
      </c>
      <c r="Q2173" s="30">
        <v>0</v>
      </c>
      <c r="R2173" s="24">
        <v>1348.64</v>
      </c>
      <c r="S2173" s="24">
        <v>1619.21</v>
      </c>
      <c r="T2173" s="24">
        <v>1913.41</v>
      </c>
      <c r="U2173" s="24">
        <v>2330.71</v>
      </c>
      <c r="V2173" s="31">
        <v>0</v>
      </c>
      <c r="W2173" s="31">
        <v>9.07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2623.94</v>
      </c>
      <c r="E2174" s="30">
        <v>3051.41</v>
      </c>
      <c r="F2174" s="30">
        <v>3731.29</v>
      </c>
      <c r="G2174" s="30">
        <v>5231.43</v>
      </c>
      <c r="H2174" s="30">
        <v>0</v>
      </c>
      <c r="I2174" s="24">
        <v>1384.8</v>
      </c>
      <c r="J2174" s="24">
        <v>1655.37</v>
      </c>
      <c r="K2174" s="24">
        <v>1949.57</v>
      </c>
      <c r="L2174" s="24">
        <v>2366.87</v>
      </c>
      <c r="M2174" s="24">
        <v>2584.1799999999998</v>
      </c>
      <c r="N2174" s="24">
        <v>3011.65</v>
      </c>
      <c r="O2174" s="24">
        <v>3691.53</v>
      </c>
      <c r="P2174" s="24">
        <v>5191.67</v>
      </c>
      <c r="Q2174" s="30">
        <v>0</v>
      </c>
      <c r="R2174" s="24">
        <v>1345.04</v>
      </c>
      <c r="S2174" s="24">
        <v>1615.61</v>
      </c>
      <c r="T2174" s="24">
        <v>1909.81</v>
      </c>
      <c r="U2174" s="24">
        <v>2327.11</v>
      </c>
      <c r="V2174" s="31">
        <v>122.26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2945.8</v>
      </c>
      <c r="E2175" s="30">
        <v>3373.27</v>
      </c>
      <c r="F2175" s="30">
        <v>4053.15</v>
      </c>
      <c r="G2175" s="30">
        <v>5553.29</v>
      </c>
      <c r="H2175" s="30">
        <v>0</v>
      </c>
      <c r="I2175" s="24">
        <v>1706.66</v>
      </c>
      <c r="J2175" s="24">
        <v>1977.23</v>
      </c>
      <c r="K2175" s="24">
        <v>2271.4299999999998</v>
      </c>
      <c r="L2175" s="24">
        <v>2688.73</v>
      </c>
      <c r="M2175" s="24">
        <v>2906.04</v>
      </c>
      <c r="N2175" s="24">
        <v>3333.51</v>
      </c>
      <c r="O2175" s="24">
        <v>4013.39</v>
      </c>
      <c r="P2175" s="24">
        <v>5513.53</v>
      </c>
      <c r="Q2175" s="30">
        <v>0</v>
      </c>
      <c r="R2175" s="24">
        <v>1666.9</v>
      </c>
      <c r="S2175" s="24">
        <v>1937.47</v>
      </c>
      <c r="T2175" s="24">
        <v>2231.67</v>
      </c>
      <c r="U2175" s="24">
        <v>2648.97</v>
      </c>
      <c r="V2175" s="31">
        <v>84.02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3114.47</v>
      </c>
      <c r="E2176" s="30">
        <v>3541.94</v>
      </c>
      <c r="F2176" s="30">
        <v>4221.82</v>
      </c>
      <c r="G2176" s="30">
        <v>5721.96</v>
      </c>
      <c r="H2176" s="30">
        <v>0</v>
      </c>
      <c r="I2176" s="24">
        <v>1875.33</v>
      </c>
      <c r="J2176" s="24">
        <v>2145.9</v>
      </c>
      <c r="K2176" s="24">
        <v>2440.1</v>
      </c>
      <c r="L2176" s="24">
        <v>2857.4</v>
      </c>
      <c r="M2176" s="24">
        <v>3074.71</v>
      </c>
      <c r="N2176" s="24">
        <v>3502.18</v>
      </c>
      <c r="O2176" s="24">
        <v>4182.0600000000004</v>
      </c>
      <c r="P2176" s="24">
        <v>5682.2</v>
      </c>
      <c r="Q2176" s="30">
        <v>0</v>
      </c>
      <c r="R2176" s="24">
        <v>1835.57</v>
      </c>
      <c r="S2176" s="24">
        <v>2106.14</v>
      </c>
      <c r="T2176" s="24">
        <v>2400.34</v>
      </c>
      <c r="U2176" s="24">
        <v>2817.64</v>
      </c>
      <c r="V2176" s="31">
        <v>0</v>
      </c>
      <c r="W2176" s="31">
        <v>4.37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3433.41</v>
      </c>
      <c r="E2177" s="30">
        <v>3860.88</v>
      </c>
      <c r="F2177" s="30">
        <v>4540.76</v>
      </c>
      <c r="G2177" s="30">
        <v>6040.9</v>
      </c>
      <c r="H2177" s="30">
        <v>0</v>
      </c>
      <c r="I2177" s="24">
        <v>2194.27</v>
      </c>
      <c r="J2177" s="24">
        <v>2464.84</v>
      </c>
      <c r="K2177" s="24">
        <v>2759.04</v>
      </c>
      <c r="L2177" s="24">
        <v>3176.34</v>
      </c>
      <c r="M2177" s="24">
        <v>3393.65</v>
      </c>
      <c r="N2177" s="24">
        <v>3821.12</v>
      </c>
      <c r="O2177" s="24">
        <v>4501</v>
      </c>
      <c r="P2177" s="24">
        <v>6001.14</v>
      </c>
      <c r="Q2177" s="30">
        <v>0</v>
      </c>
      <c r="R2177" s="24">
        <v>2154.5100000000002</v>
      </c>
      <c r="S2177" s="24">
        <v>2425.08</v>
      </c>
      <c r="T2177" s="24">
        <v>2719.28</v>
      </c>
      <c r="U2177" s="24">
        <v>3136.58</v>
      </c>
      <c r="V2177" s="31">
        <v>31.25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3569.53</v>
      </c>
      <c r="E2178" s="30">
        <v>3997</v>
      </c>
      <c r="F2178" s="30">
        <v>4676.88</v>
      </c>
      <c r="G2178" s="30">
        <v>6177.02</v>
      </c>
      <c r="H2178" s="30">
        <v>0</v>
      </c>
      <c r="I2178" s="24">
        <v>2330.39</v>
      </c>
      <c r="J2178" s="24">
        <v>2600.96</v>
      </c>
      <c r="K2178" s="24">
        <v>2895.16</v>
      </c>
      <c r="L2178" s="24">
        <v>3312.46</v>
      </c>
      <c r="M2178" s="24">
        <v>3529.77</v>
      </c>
      <c r="N2178" s="24">
        <v>3957.24</v>
      </c>
      <c r="O2178" s="24">
        <v>4637.12</v>
      </c>
      <c r="P2178" s="24">
        <v>6137.26</v>
      </c>
      <c r="Q2178" s="30">
        <v>0</v>
      </c>
      <c r="R2178" s="24">
        <v>2290.63</v>
      </c>
      <c r="S2178" s="24">
        <v>2561.1999999999998</v>
      </c>
      <c r="T2178" s="24">
        <v>2855.4</v>
      </c>
      <c r="U2178" s="24">
        <v>3272.7</v>
      </c>
      <c r="V2178" s="31">
        <v>0</v>
      </c>
      <c r="W2178" s="31">
        <v>45.45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3600.98</v>
      </c>
      <c r="E2179" s="30">
        <v>4028.45</v>
      </c>
      <c r="F2179" s="30">
        <v>4708.33</v>
      </c>
      <c r="G2179" s="30">
        <v>6208.47</v>
      </c>
      <c r="H2179" s="30">
        <v>0</v>
      </c>
      <c r="I2179" s="24">
        <v>2361.84</v>
      </c>
      <c r="J2179" s="24">
        <v>2632.41</v>
      </c>
      <c r="K2179" s="24">
        <v>2926.61</v>
      </c>
      <c r="L2179" s="24">
        <v>3343.91</v>
      </c>
      <c r="M2179" s="24">
        <v>3561.22</v>
      </c>
      <c r="N2179" s="24">
        <v>3988.69</v>
      </c>
      <c r="O2179" s="24">
        <v>4668.57</v>
      </c>
      <c r="P2179" s="24">
        <v>6168.71</v>
      </c>
      <c r="Q2179" s="30">
        <v>0</v>
      </c>
      <c r="R2179" s="24">
        <v>2322.08</v>
      </c>
      <c r="S2179" s="24">
        <v>2592.65</v>
      </c>
      <c r="T2179" s="24">
        <v>2886.85</v>
      </c>
      <c r="U2179" s="24">
        <v>3304.15</v>
      </c>
      <c r="V2179" s="31">
        <v>0</v>
      </c>
      <c r="W2179" s="31">
        <v>45.3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3605.46</v>
      </c>
      <c r="E2180" s="30">
        <v>4032.93</v>
      </c>
      <c r="F2180" s="30">
        <v>4712.8100000000004</v>
      </c>
      <c r="G2180" s="30">
        <v>6212.95</v>
      </c>
      <c r="H2180" s="30">
        <v>0</v>
      </c>
      <c r="I2180" s="24">
        <v>2366.3200000000002</v>
      </c>
      <c r="J2180" s="24">
        <v>2636.89</v>
      </c>
      <c r="K2180" s="24">
        <v>2931.09</v>
      </c>
      <c r="L2180" s="24">
        <v>3348.39</v>
      </c>
      <c r="M2180" s="24">
        <v>3565.7</v>
      </c>
      <c r="N2180" s="24">
        <v>3993.17</v>
      </c>
      <c r="O2180" s="24">
        <v>4673.05</v>
      </c>
      <c r="P2180" s="24">
        <v>6173.19</v>
      </c>
      <c r="Q2180" s="30">
        <v>0</v>
      </c>
      <c r="R2180" s="24">
        <v>2326.56</v>
      </c>
      <c r="S2180" s="24">
        <v>2597.13</v>
      </c>
      <c r="T2180" s="24">
        <v>2891.33</v>
      </c>
      <c r="U2180" s="24">
        <v>3308.63</v>
      </c>
      <c r="V2180" s="31">
        <v>0</v>
      </c>
      <c r="W2180" s="31">
        <v>48.52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3614.09</v>
      </c>
      <c r="E2181" s="30">
        <v>4041.56</v>
      </c>
      <c r="F2181" s="30">
        <v>4721.4399999999996</v>
      </c>
      <c r="G2181" s="30">
        <v>6221.58</v>
      </c>
      <c r="H2181" s="30">
        <v>0</v>
      </c>
      <c r="I2181" s="24">
        <v>2374.9499999999998</v>
      </c>
      <c r="J2181" s="24">
        <v>2645.52</v>
      </c>
      <c r="K2181" s="24">
        <v>2939.72</v>
      </c>
      <c r="L2181" s="24">
        <v>3357.02</v>
      </c>
      <c r="M2181" s="24">
        <v>3574.33</v>
      </c>
      <c r="N2181" s="24">
        <v>4001.8</v>
      </c>
      <c r="O2181" s="24">
        <v>4681.68</v>
      </c>
      <c r="P2181" s="24">
        <v>6181.82</v>
      </c>
      <c r="Q2181" s="30">
        <v>0</v>
      </c>
      <c r="R2181" s="24">
        <v>2335.19</v>
      </c>
      <c r="S2181" s="24">
        <v>2605.7600000000002</v>
      </c>
      <c r="T2181" s="24">
        <v>2899.96</v>
      </c>
      <c r="U2181" s="24">
        <v>3317.26</v>
      </c>
      <c r="V2181" s="31">
        <v>0</v>
      </c>
      <c r="W2181" s="31">
        <v>52.43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3612.87</v>
      </c>
      <c r="E2182" s="30">
        <v>4040.34</v>
      </c>
      <c r="F2182" s="30">
        <v>4720.22</v>
      </c>
      <c r="G2182" s="30">
        <v>6220.36</v>
      </c>
      <c r="H2182" s="30">
        <v>0</v>
      </c>
      <c r="I2182" s="24">
        <v>2373.73</v>
      </c>
      <c r="J2182" s="24">
        <v>2644.3</v>
      </c>
      <c r="K2182" s="24">
        <v>2938.5</v>
      </c>
      <c r="L2182" s="24">
        <v>3355.8</v>
      </c>
      <c r="M2182" s="24">
        <v>3573.11</v>
      </c>
      <c r="N2182" s="24">
        <v>4000.58</v>
      </c>
      <c r="O2182" s="24">
        <v>4680.46</v>
      </c>
      <c r="P2182" s="24">
        <v>6180.6</v>
      </c>
      <c r="Q2182" s="30">
        <v>0</v>
      </c>
      <c r="R2182" s="24">
        <v>2333.9699999999998</v>
      </c>
      <c r="S2182" s="24">
        <v>2604.54</v>
      </c>
      <c r="T2182" s="24">
        <v>2898.74</v>
      </c>
      <c r="U2182" s="24">
        <v>3316.04</v>
      </c>
      <c r="V2182" s="31">
        <v>0</v>
      </c>
      <c r="W2182" s="31">
        <v>58.18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3626.01</v>
      </c>
      <c r="E2183" s="30">
        <v>4053.48</v>
      </c>
      <c r="F2183" s="30">
        <v>4733.3599999999997</v>
      </c>
      <c r="G2183" s="30">
        <v>6233.5</v>
      </c>
      <c r="H2183" s="30">
        <v>0</v>
      </c>
      <c r="I2183" s="24">
        <v>2386.87</v>
      </c>
      <c r="J2183" s="24">
        <v>2657.44</v>
      </c>
      <c r="K2183" s="24">
        <v>2951.64</v>
      </c>
      <c r="L2183" s="24">
        <v>3368.94</v>
      </c>
      <c r="M2183" s="24">
        <v>3586.25</v>
      </c>
      <c r="N2183" s="24">
        <v>4013.72</v>
      </c>
      <c r="O2183" s="24">
        <v>4693.6000000000004</v>
      </c>
      <c r="P2183" s="24">
        <v>6193.74</v>
      </c>
      <c r="Q2183" s="30">
        <v>0</v>
      </c>
      <c r="R2183" s="24">
        <v>2347.11</v>
      </c>
      <c r="S2183" s="24">
        <v>2617.6799999999998</v>
      </c>
      <c r="T2183" s="24">
        <v>2911.88</v>
      </c>
      <c r="U2183" s="24">
        <v>3329.18</v>
      </c>
      <c r="V2183" s="31">
        <v>0</v>
      </c>
      <c r="W2183" s="31">
        <v>72.23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3672.93</v>
      </c>
      <c r="E2184" s="30">
        <v>4100.3999999999996</v>
      </c>
      <c r="F2184" s="30">
        <v>4780.28</v>
      </c>
      <c r="G2184" s="30">
        <v>6280.42</v>
      </c>
      <c r="H2184" s="30">
        <v>0</v>
      </c>
      <c r="I2184" s="24">
        <v>2433.79</v>
      </c>
      <c r="J2184" s="24">
        <v>2704.36</v>
      </c>
      <c r="K2184" s="24">
        <v>2998.56</v>
      </c>
      <c r="L2184" s="24">
        <v>3415.86</v>
      </c>
      <c r="M2184" s="24">
        <v>3633.17</v>
      </c>
      <c r="N2184" s="24">
        <v>4060.64</v>
      </c>
      <c r="O2184" s="24">
        <v>4740.5200000000004</v>
      </c>
      <c r="P2184" s="24">
        <v>6240.66</v>
      </c>
      <c r="Q2184" s="30">
        <v>0</v>
      </c>
      <c r="R2184" s="24">
        <v>2394.0300000000002</v>
      </c>
      <c r="S2184" s="24">
        <v>2664.6</v>
      </c>
      <c r="T2184" s="24">
        <v>2958.8</v>
      </c>
      <c r="U2184" s="24">
        <v>3376.1</v>
      </c>
      <c r="V2184" s="31">
        <v>0</v>
      </c>
      <c r="W2184" s="31">
        <v>93.4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3674.42</v>
      </c>
      <c r="E2185" s="30">
        <v>4101.8900000000003</v>
      </c>
      <c r="F2185" s="30">
        <v>4781.7700000000004</v>
      </c>
      <c r="G2185" s="30">
        <v>6281.91</v>
      </c>
      <c r="H2185" s="30">
        <v>0</v>
      </c>
      <c r="I2185" s="24">
        <v>2435.2800000000002</v>
      </c>
      <c r="J2185" s="24">
        <v>2705.85</v>
      </c>
      <c r="K2185" s="24">
        <v>3000.05</v>
      </c>
      <c r="L2185" s="24">
        <v>3417.35</v>
      </c>
      <c r="M2185" s="24">
        <v>3634.66</v>
      </c>
      <c r="N2185" s="24">
        <v>4062.13</v>
      </c>
      <c r="O2185" s="24">
        <v>4742.01</v>
      </c>
      <c r="P2185" s="24">
        <v>6242.15</v>
      </c>
      <c r="Q2185" s="30">
        <v>0</v>
      </c>
      <c r="R2185" s="24">
        <v>2395.52</v>
      </c>
      <c r="S2185" s="24">
        <v>2666.09</v>
      </c>
      <c r="T2185" s="24">
        <v>2960.29</v>
      </c>
      <c r="U2185" s="24">
        <v>3377.59</v>
      </c>
      <c r="V2185" s="31">
        <v>0</v>
      </c>
      <c r="W2185" s="31">
        <v>97.87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3650.51</v>
      </c>
      <c r="E2186" s="30">
        <v>4077.98</v>
      </c>
      <c r="F2186" s="30">
        <v>4757.8599999999997</v>
      </c>
      <c r="G2186" s="30">
        <v>6258</v>
      </c>
      <c r="H2186" s="30">
        <v>0</v>
      </c>
      <c r="I2186" s="24">
        <v>2411.37</v>
      </c>
      <c r="J2186" s="24">
        <v>2681.94</v>
      </c>
      <c r="K2186" s="24">
        <v>2976.14</v>
      </c>
      <c r="L2186" s="24">
        <v>3393.44</v>
      </c>
      <c r="M2186" s="24">
        <v>3610.75</v>
      </c>
      <c r="N2186" s="24">
        <v>4038.22</v>
      </c>
      <c r="O2186" s="24">
        <v>4718.1000000000004</v>
      </c>
      <c r="P2186" s="24">
        <v>6218.24</v>
      </c>
      <c r="Q2186" s="30">
        <v>0</v>
      </c>
      <c r="R2186" s="24">
        <v>2371.61</v>
      </c>
      <c r="S2186" s="24">
        <v>2642.18</v>
      </c>
      <c r="T2186" s="24">
        <v>2936.38</v>
      </c>
      <c r="U2186" s="24">
        <v>3353.68</v>
      </c>
      <c r="V2186" s="31">
        <v>0</v>
      </c>
      <c r="W2186" s="31">
        <v>86.24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3597.22</v>
      </c>
      <c r="E2187" s="30">
        <v>4024.69</v>
      </c>
      <c r="F2187" s="30">
        <v>4704.57</v>
      </c>
      <c r="G2187" s="30">
        <v>6204.71</v>
      </c>
      <c r="H2187" s="30">
        <v>0</v>
      </c>
      <c r="I2187" s="24">
        <v>2358.08</v>
      </c>
      <c r="J2187" s="24">
        <v>2628.65</v>
      </c>
      <c r="K2187" s="24">
        <v>2922.85</v>
      </c>
      <c r="L2187" s="24">
        <v>3340.15</v>
      </c>
      <c r="M2187" s="24">
        <v>3557.46</v>
      </c>
      <c r="N2187" s="24">
        <v>3984.93</v>
      </c>
      <c r="O2187" s="24">
        <v>4664.8100000000004</v>
      </c>
      <c r="P2187" s="24">
        <v>6164.95</v>
      </c>
      <c r="Q2187" s="30">
        <v>0</v>
      </c>
      <c r="R2187" s="24">
        <v>2318.3200000000002</v>
      </c>
      <c r="S2187" s="24">
        <v>2588.89</v>
      </c>
      <c r="T2187" s="24">
        <v>2883.09</v>
      </c>
      <c r="U2187" s="24">
        <v>3300.39</v>
      </c>
      <c r="V2187" s="31">
        <v>0</v>
      </c>
      <c r="W2187" s="31">
        <v>93.97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3557.07</v>
      </c>
      <c r="E2188" s="30">
        <v>3984.54</v>
      </c>
      <c r="F2188" s="30">
        <v>4664.42</v>
      </c>
      <c r="G2188" s="30">
        <v>6164.56</v>
      </c>
      <c r="H2188" s="30">
        <v>0</v>
      </c>
      <c r="I2188" s="24">
        <v>2317.9299999999998</v>
      </c>
      <c r="J2188" s="24">
        <v>2588.5</v>
      </c>
      <c r="K2188" s="24">
        <v>2882.7</v>
      </c>
      <c r="L2188" s="24">
        <v>3300</v>
      </c>
      <c r="M2188" s="24">
        <v>3517.31</v>
      </c>
      <c r="N2188" s="24">
        <v>3944.78</v>
      </c>
      <c r="O2188" s="24">
        <v>4624.66</v>
      </c>
      <c r="P2188" s="24">
        <v>6124.8</v>
      </c>
      <c r="Q2188" s="30">
        <v>0</v>
      </c>
      <c r="R2188" s="24">
        <v>2278.17</v>
      </c>
      <c r="S2188" s="24">
        <v>2548.7399999999998</v>
      </c>
      <c r="T2188" s="24">
        <v>2842.94</v>
      </c>
      <c r="U2188" s="24">
        <v>3260.24</v>
      </c>
      <c r="V2188" s="31">
        <v>0</v>
      </c>
      <c r="W2188" s="31">
        <v>675.19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3550.95</v>
      </c>
      <c r="E2189" s="30">
        <v>3978.42</v>
      </c>
      <c r="F2189" s="30">
        <v>4658.3</v>
      </c>
      <c r="G2189" s="30">
        <v>6158.44</v>
      </c>
      <c r="H2189" s="30">
        <v>0</v>
      </c>
      <c r="I2189" s="24">
        <v>2311.81</v>
      </c>
      <c r="J2189" s="24">
        <v>2582.38</v>
      </c>
      <c r="K2189" s="24">
        <v>2876.58</v>
      </c>
      <c r="L2189" s="24">
        <v>3293.88</v>
      </c>
      <c r="M2189" s="24">
        <v>3511.19</v>
      </c>
      <c r="N2189" s="24">
        <v>3938.66</v>
      </c>
      <c r="O2189" s="24">
        <v>4618.54</v>
      </c>
      <c r="P2189" s="24">
        <v>6118.68</v>
      </c>
      <c r="Q2189" s="30">
        <v>0</v>
      </c>
      <c r="R2189" s="24">
        <v>2272.0500000000002</v>
      </c>
      <c r="S2189" s="24">
        <v>2542.62</v>
      </c>
      <c r="T2189" s="24">
        <v>2836.82</v>
      </c>
      <c r="U2189" s="24">
        <v>3254.12</v>
      </c>
      <c r="V2189" s="31">
        <v>0</v>
      </c>
      <c r="W2189" s="31">
        <v>503.54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3561.59</v>
      </c>
      <c r="E2190" s="30">
        <v>3989.06</v>
      </c>
      <c r="F2190" s="30">
        <v>4668.9399999999996</v>
      </c>
      <c r="G2190" s="30">
        <v>6169.08</v>
      </c>
      <c r="H2190" s="30">
        <v>0</v>
      </c>
      <c r="I2190" s="24">
        <v>2322.4499999999998</v>
      </c>
      <c r="J2190" s="24">
        <v>2593.02</v>
      </c>
      <c r="K2190" s="24">
        <v>2887.22</v>
      </c>
      <c r="L2190" s="24">
        <v>3304.52</v>
      </c>
      <c r="M2190" s="24">
        <v>3521.83</v>
      </c>
      <c r="N2190" s="24">
        <v>3949.3</v>
      </c>
      <c r="O2190" s="24">
        <v>4629.18</v>
      </c>
      <c r="P2190" s="24">
        <v>6129.32</v>
      </c>
      <c r="Q2190" s="30">
        <v>0</v>
      </c>
      <c r="R2190" s="24">
        <v>2282.69</v>
      </c>
      <c r="S2190" s="24">
        <v>2553.2600000000002</v>
      </c>
      <c r="T2190" s="24">
        <v>2847.46</v>
      </c>
      <c r="U2190" s="24">
        <v>3264.76</v>
      </c>
      <c r="V2190" s="31">
        <v>0</v>
      </c>
      <c r="W2190" s="31">
        <v>695.2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3491.79</v>
      </c>
      <c r="E2191" s="30">
        <v>3919.26</v>
      </c>
      <c r="F2191" s="30">
        <v>4599.1400000000003</v>
      </c>
      <c r="G2191" s="30">
        <v>6099.28</v>
      </c>
      <c r="H2191" s="30">
        <v>0</v>
      </c>
      <c r="I2191" s="24">
        <v>2252.65</v>
      </c>
      <c r="J2191" s="24">
        <v>2523.2199999999998</v>
      </c>
      <c r="K2191" s="24">
        <v>2817.42</v>
      </c>
      <c r="L2191" s="24">
        <v>3234.72</v>
      </c>
      <c r="M2191" s="24">
        <v>3452.03</v>
      </c>
      <c r="N2191" s="24">
        <v>3879.5</v>
      </c>
      <c r="O2191" s="24">
        <v>4559.38</v>
      </c>
      <c r="P2191" s="24">
        <v>6059.52</v>
      </c>
      <c r="Q2191" s="30">
        <v>0</v>
      </c>
      <c r="R2191" s="24">
        <v>2212.89</v>
      </c>
      <c r="S2191" s="24">
        <v>2483.46</v>
      </c>
      <c r="T2191" s="24">
        <v>2777.66</v>
      </c>
      <c r="U2191" s="24">
        <v>3194.96</v>
      </c>
      <c r="V2191" s="31">
        <v>0</v>
      </c>
      <c r="W2191" s="31">
        <v>722.34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3423.4</v>
      </c>
      <c r="E2192" s="30">
        <v>3850.87</v>
      </c>
      <c r="F2192" s="30">
        <v>4530.75</v>
      </c>
      <c r="G2192" s="30">
        <v>6030.89</v>
      </c>
      <c r="H2192" s="30">
        <v>0</v>
      </c>
      <c r="I2192" s="24">
        <v>2184.2600000000002</v>
      </c>
      <c r="J2192" s="24">
        <v>2454.83</v>
      </c>
      <c r="K2192" s="24">
        <v>2749.03</v>
      </c>
      <c r="L2192" s="24">
        <v>3166.33</v>
      </c>
      <c r="M2192" s="24">
        <v>3383.64</v>
      </c>
      <c r="N2192" s="24">
        <v>3811.11</v>
      </c>
      <c r="O2192" s="24">
        <v>4490.99</v>
      </c>
      <c r="P2192" s="24">
        <v>5991.13</v>
      </c>
      <c r="Q2192" s="30">
        <v>0</v>
      </c>
      <c r="R2192" s="24">
        <v>2144.5</v>
      </c>
      <c r="S2192" s="24">
        <v>2415.0700000000002</v>
      </c>
      <c r="T2192" s="24">
        <v>2709.27</v>
      </c>
      <c r="U2192" s="24">
        <v>3126.57</v>
      </c>
      <c r="V2192" s="31">
        <v>0</v>
      </c>
      <c r="W2192" s="31">
        <v>633.03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3057.38</v>
      </c>
      <c r="E2193" s="30">
        <v>3484.85</v>
      </c>
      <c r="F2193" s="30">
        <v>4164.7299999999996</v>
      </c>
      <c r="G2193" s="30">
        <v>5664.87</v>
      </c>
      <c r="H2193" s="30">
        <v>0</v>
      </c>
      <c r="I2193" s="24">
        <v>1818.24</v>
      </c>
      <c r="J2193" s="24">
        <v>2088.81</v>
      </c>
      <c r="K2193" s="24">
        <v>2383.0100000000002</v>
      </c>
      <c r="L2193" s="24">
        <v>2800.31</v>
      </c>
      <c r="M2193" s="24">
        <v>3017.62</v>
      </c>
      <c r="N2193" s="24">
        <v>3445.09</v>
      </c>
      <c r="O2193" s="24">
        <v>4124.97</v>
      </c>
      <c r="P2193" s="24">
        <v>5625.11</v>
      </c>
      <c r="Q2193" s="30">
        <v>0</v>
      </c>
      <c r="R2193" s="24">
        <v>1778.48</v>
      </c>
      <c r="S2193" s="24">
        <v>2049.0500000000002</v>
      </c>
      <c r="T2193" s="24">
        <v>2343.25</v>
      </c>
      <c r="U2193" s="24">
        <v>2760.55</v>
      </c>
      <c r="V2193" s="31">
        <v>0</v>
      </c>
      <c r="W2193" s="31">
        <v>266.68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2953.13</v>
      </c>
      <c r="E2194" s="30">
        <v>3380.6</v>
      </c>
      <c r="F2194" s="30">
        <v>4060.48</v>
      </c>
      <c r="G2194" s="30">
        <v>5560.62</v>
      </c>
      <c r="H2194" s="30">
        <v>0</v>
      </c>
      <c r="I2194" s="24">
        <v>1713.99</v>
      </c>
      <c r="J2194" s="24">
        <v>1984.56</v>
      </c>
      <c r="K2194" s="24">
        <v>2278.7600000000002</v>
      </c>
      <c r="L2194" s="24">
        <v>2696.06</v>
      </c>
      <c r="M2194" s="24">
        <v>2913.37</v>
      </c>
      <c r="N2194" s="24">
        <v>3340.84</v>
      </c>
      <c r="O2194" s="24">
        <v>4020.72</v>
      </c>
      <c r="P2194" s="24">
        <v>5520.86</v>
      </c>
      <c r="Q2194" s="30">
        <v>0</v>
      </c>
      <c r="R2194" s="24">
        <v>1674.23</v>
      </c>
      <c r="S2194" s="24">
        <v>1944.8</v>
      </c>
      <c r="T2194" s="24">
        <v>2239</v>
      </c>
      <c r="U2194" s="24">
        <v>2656.3</v>
      </c>
      <c r="V2194" s="31">
        <v>0</v>
      </c>
      <c r="W2194" s="31">
        <v>278.29000000000002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2760.31</v>
      </c>
      <c r="E2195" s="30">
        <v>3187.78</v>
      </c>
      <c r="F2195" s="30">
        <v>3867.66</v>
      </c>
      <c r="G2195" s="30">
        <v>5367.8</v>
      </c>
      <c r="H2195" s="30">
        <v>0</v>
      </c>
      <c r="I2195" s="24">
        <v>1521.17</v>
      </c>
      <c r="J2195" s="24">
        <v>1791.74</v>
      </c>
      <c r="K2195" s="24">
        <v>2085.94</v>
      </c>
      <c r="L2195" s="24">
        <v>2503.2399999999998</v>
      </c>
      <c r="M2195" s="24">
        <v>2720.55</v>
      </c>
      <c r="N2195" s="24">
        <v>3148.02</v>
      </c>
      <c r="O2195" s="24">
        <v>3827.9</v>
      </c>
      <c r="P2195" s="24">
        <v>5328.04</v>
      </c>
      <c r="Q2195" s="30">
        <v>0</v>
      </c>
      <c r="R2195" s="24">
        <v>1481.41</v>
      </c>
      <c r="S2195" s="24">
        <v>1751.98</v>
      </c>
      <c r="T2195" s="24">
        <v>2046.18</v>
      </c>
      <c r="U2195" s="24">
        <v>2463.48</v>
      </c>
      <c r="V2195" s="31">
        <v>0</v>
      </c>
      <c r="W2195" s="31">
        <v>73.290000000000006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2668.79</v>
      </c>
      <c r="E2196" s="30">
        <v>3096.26</v>
      </c>
      <c r="F2196" s="30">
        <v>3776.14</v>
      </c>
      <c r="G2196" s="30">
        <v>5276.28</v>
      </c>
      <c r="H2196" s="30">
        <v>0</v>
      </c>
      <c r="I2196" s="24">
        <v>1429.65</v>
      </c>
      <c r="J2196" s="24">
        <v>1700.22</v>
      </c>
      <c r="K2196" s="24">
        <v>1994.42</v>
      </c>
      <c r="L2196" s="24">
        <v>2411.7199999999998</v>
      </c>
      <c r="M2196" s="24">
        <v>2629.03</v>
      </c>
      <c r="N2196" s="24">
        <v>3056.5</v>
      </c>
      <c r="O2196" s="24">
        <v>3736.38</v>
      </c>
      <c r="P2196" s="24">
        <v>5236.5200000000004</v>
      </c>
      <c r="Q2196" s="30">
        <v>0</v>
      </c>
      <c r="R2196" s="24">
        <v>1389.89</v>
      </c>
      <c r="S2196" s="24">
        <v>1660.46</v>
      </c>
      <c r="T2196" s="24">
        <v>1954.66</v>
      </c>
      <c r="U2196" s="24">
        <v>2371.96</v>
      </c>
      <c r="V2196" s="31">
        <v>8.0500000000000007</v>
      </c>
      <c r="W2196" s="31">
        <v>0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2648.95</v>
      </c>
      <c r="E2197" s="30">
        <v>3076.42</v>
      </c>
      <c r="F2197" s="30">
        <v>3756.3</v>
      </c>
      <c r="G2197" s="30">
        <v>5256.44</v>
      </c>
      <c r="H2197" s="30">
        <v>0</v>
      </c>
      <c r="I2197" s="24">
        <v>1409.81</v>
      </c>
      <c r="J2197" s="24">
        <v>1680.38</v>
      </c>
      <c r="K2197" s="24">
        <v>1974.58</v>
      </c>
      <c r="L2197" s="24">
        <v>2391.88</v>
      </c>
      <c r="M2197" s="24">
        <v>2609.19</v>
      </c>
      <c r="N2197" s="24">
        <v>3036.66</v>
      </c>
      <c r="O2197" s="24">
        <v>3716.54</v>
      </c>
      <c r="P2197" s="24">
        <v>5216.68</v>
      </c>
      <c r="Q2197" s="30">
        <v>0</v>
      </c>
      <c r="R2197" s="24">
        <v>1370.05</v>
      </c>
      <c r="S2197" s="24">
        <v>1640.62</v>
      </c>
      <c r="T2197" s="24">
        <v>1934.82</v>
      </c>
      <c r="U2197" s="24">
        <v>2352.12</v>
      </c>
      <c r="V2197" s="31">
        <v>22.41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2661.28</v>
      </c>
      <c r="E2198" s="30">
        <v>3088.75</v>
      </c>
      <c r="F2198" s="30">
        <v>3768.63</v>
      </c>
      <c r="G2198" s="30">
        <v>5268.77</v>
      </c>
      <c r="H2198" s="30">
        <v>0</v>
      </c>
      <c r="I2198" s="24">
        <v>1422.14</v>
      </c>
      <c r="J2198" s="24">
        <v>1692.71</v>
      </c>
      <c r="K2198" s="24">
        <v>1986.91</v>
      </c>
      <c r="L2198" s="24">
        <v>2404.21</v>
      </c>
      <c r="M2198" s="24">
        <v>2621.52</v>
      </c>
      <c r="N2198" s="24">
        <v>3048.99</v>
      </c>
      <c r="O2198" s="24">
        <v>3728.87</v>
      </c>
      <c r="P2198" s="24">
        <v>5229.01</v>
      </c>
      <c r="Q2198" s="30">
        <v>0</v>
      </c>
      <c r="R2198" s="24">
        <v>1382.38</v>
      </c>
      <c r="S2198" s="24">
        <v>1652.95</v>
      </c>
      <c r="T2198" s="24">
        <v>1947.15</v>
      </c>
      <c r="U2198" s="24">
        <v>2364.4499999999998</v>
      </c>
      <c r="V2198" s="31">
        <v>224.65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2848.43</v>
      </c>
      <c r="E2199" s="30">
        <v>3275.9</v>
      </c>
      <c r="F2199" s="30">
        <v>3955.78</v>
      </c>
      <c r="G2199" s="30">
        <v>5455.92</v>
      </c>
      <c r="H2199" s="30">
        <v>0</v>
      </c>
      <c r="I2199" s="24">
        <v>1609.29</v>
      </c>
      <c r="J2199" s="24">
        <v>1879.86</v>
      </c>
      <c r="K2199" s="24">
        <v>2174.06</v>
      </c>
      <c r="L2199" s="24">
        <v>2591.36</v>
      </c>
      <c r="M2199" s="24">
        <v>2808.67</v>
      </c>
      <c r="N2199" s="24">
        <v>3236.14</v>
      </c>
      <c r="O2199" s="24">
        <v>3916.02</v>
      </c>
      <c r="P2199" s="24">
        <v>5416.16</v>
      </c>
      <c r="Q2199" s="30">
        <v>0</v>
      </c>
      <c r="R2199" s="24">
        <v>1569.53</v>
      </c>
      <c r="S2199" s="24">
        <v>1840.1</v>
      </c>
      <c r="T2199" s="24">
        <v>2134.3000000000002</v>
      </c>
      <c r="U2199" s="24">
        <v>2551.6</v>
      </c>
      <c r="V2199" s="31">
        <v>140.13999999999999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3137.27</v>
      </c>
      <c r="E2200" s="30">
        <v>3564.74</v>
      </c>
      <c r="F2200" s="30">
        <v>4244.62</v>
      </c>
      <c r="G2200" s="30">
        <v>5744.76</v>
      </c>
      <c r="H2200" s="30">
        <v>0</v>
      </c>
      <c r="I2200" s="24">
        <v>1898.13</v>
      </c>
      <c r="J2200" s="24">
        <v>2168.6999999999998</v>
      </c>
      <c r="K2200" s="24">
        <v>2462.9</v>
      </c>
      <c r="L2200" s="24">
        <v>2880.2</v>
      </c>
      <c r="M2200" s="24">
        <v>3097.51</v>
      </c>
      <c r="N2200" s="24">
        <v>3524.98</v>
      </c>
      <c r="O2200" s="24">
        <v>4204.8599999999997</v>
      </c>
      <c r="P2200" s="24">
        <v>5705</v>
      </c>
      <c r="Q2200" s="30">
        <v>0</v>
      </c>
      <c r="R2200" s="24">
        <v>1858.37</v>
      </c>
      <c r="S2200" s="24">
        <v>2128.94</v>
      </c>
      <c r="T2200" s="24">
        <v>2423.14</v>
      </c>
      <c r="U2200" s="24">
        <v>2840.44</v>
      </c>
      <c r="V2200" s="31">
        <v>145.41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3428.75</v>
      </c>
      <c r="E2201" s="30">
        <v>3856.22</v>
      </c>
      <c r="F2201" s="30">
        <v>4536.1000000000004</v>
      </c>
      <c r="G2201" s="30">
        <v>6036.24</v>
      </c>
      <c r="H2201" s="30">
        <v>0</v>
      </c>
      <c r="I2201" s="24">
        <v>2189.61</v>
      </c>
      <c r="J2201" s="24">
        <v>2460.1799999999998</v>
      </c>
      <c r="K2201" s="24">
        <v>2754.38</v>
      </c>
      <c r="L2201" s="24">
        <v>3171.68</v>
      </c>
      <c r="M2201" s="24">
        <v>3388.99</v>
      </c>
      <c r="N2201" s="24">
        <v>3816.46</v>
      </c>
      <c r="O2201" s="24">
        <v>4496.34</v>
      </c>
      <c r="P2201" s="24">
        <v>5996.48</v>
      </c>
      <c r="Q2201" s="30">
        <v>0</v>
      </c>
      <c r="R2201" s="24">
        <v>2149.85</v>
      </c>
      <c r="S2201" s="24">
        <v>2420.42</v>
      </c>
      <c r="T2201" s="24">
        <v>2714.62</v>
      </c>
      <c r="U2201" s="24">
        <v>3131.92</v>
      </c>
      <c r="V2201" s="31">
        <v>0</v>
      </c>
      <c r="W2201" s="31">
        <v>486.44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3458.86</v>
      </c>
      <c r="E2202" s="30">
        <v>3886.33</v>
      </c>
      <c r="F2202" s="30">
        <v>4566.21</v>
      </c>
      <c r="G2202" s="30">
        <v>6066.35</v>
      </c>
      <c r="H2202" s="30">
        <v>0</v>
      </c>
      <c r="I2202" s="24">
        <v>2219.7199999999998</v>
      </c>
      <c r="J2202" s="24">
        <v>2490.29</v>
      </c>
      <c r="K2202" s="24">
        <v>2784.49</v>
      </c>
      <c r="L2202" s="24">
        <v>3201.79</v>
      </c>
      <c r="M2202" s="24">
        <v>3419.1</v>
      </c>
      <c r="N2202" s="24">
        <v>3846.57</v>
      </c>
      <c r="O2202" s="24">
        <v>4526.45</v>
      </c>
      <c r="P2202" s="24">
        <v>6026.59</v>
      </c>
      <c r="Q2202" s="30">
        <v>0</v>
      </c>
      <c r="R2202" s="24">
        <v>2179.96</v>
      </c>
      <c r="S2202" s="24">
        <v>2450.5300000000002</v>
      </c>
      <c r="T2202" s="24">
        <v>2744.73</v>
      </c>
      <c r="U2202" s="24">
        <v>3162.03</v>
      </c>
      <c r="V2202" s="31">
        <v>0</v>
      </c>
      <c r="W2202" s="31">
        <v>547.94000000000005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3576.83</v>
      </c>
      <c r="E2203" s="30">
        <v>4004.3</v>
      </c>
      <c r="F2203" s="30">
        <v>4684.18</v>
      </c>
      <c r="G2203" s="30">
        <v>6184.32</v>
      </c>
      <c r="H2203" s="30">
        <v>0</v>
      </c>
      <c r="I2203" s="24">
        <v>2337.69</v>
      </c>
      <c r="J2203" s="24">
        <v>2608.2600000000002</v>
      </c>
      <c r="K2203" s="24">
        <v>2902.46</v>
      </c>
      <c r="L2203" s="24">
        <v>3319.76</v>
      </c>
      <c r="M2203" s="24">
        <v>3537.07</v>
      </c>
      <c r="N2203" s="24">
        <v>3964.54</v>
      </c>
      <c r="O2203" s="24">
        <v>4644.42</v>
      </c>
      <c r="P2203" s="24">
        <v>6144.56</v>
      </c>
      <c r="Q2203" s="30">
        <v>0</v>
      </c>
      <c r="R2203" s="24">
        <v>2297.9299999999998</v>
      </c>
      <c r="S2203" s="24">
        <v>2568.5</v>
      </c>
      <c r="T2203" s="24">
        <v>2862.7</v>
      </c>
      <c r="U2203" s="24">
        <v>3280</v>
      </c>
      <c r="V2203" s="31">
        <v>0</v>
      </c>
      <c r="W2203" s="31">
        <v>6.66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3599.97</v>
      </c>
      <c r="E2204" s="30">
        <v>4027.44</v>
      </c>
      <c r="F2204" s="30">
        <v>4707.32</v>
      </c>
      <c r="G2204" s="30">
        <v>6207.46</v>
      </c>
      <c r="H2204" s="30">
        <v>0</v>
      </c>
      <c r="I2204" s="24">
        <v>2360.83</v>
      </c>
      <c r="J2204" s="24">
        <v>2631.4</v>
      </c>
      <c r="K2204" s="24">
        <v>2925.6</v>
      </c>
      <c r="L2204" s="24">
        <v>3342.9</v>
      </c>
      <c r="M2204" s="24">
        <v>3560.21</v>
      </c>
      <c r="N2204" s="24">
        <v>3987.68</v>
      </c>
      <c r="O2204" s="24">
        <v>4667.5600000000004</v>
      </c>
      <c r="P2204" s="24">
        <v>6167.7</v>
      </c>
      <c r="Q2204" s="30">
        <v>0</v>
      </c>
      <c r="R2204" s="24">
        <v>2321.0700000000002</v>
      </c>
      <c r="S2204" s="24">
        <v>2591.64</v>
      </c>
      <c r="T2204" s="24">
        <v>2885.84</v>
      </c>
      <c r="U2204" s="24">
        <v>3303.14</v>
      </c>
      <c r="V2204" s="31">
        <v>0</v>
      </c>
      <c r="W2204" s="31">
        <v>21.61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3605.55</v>
      </c>
      <c r="E2205" s="30">
        <v>4033.02</v>
      </c>
      <c r="F2205" s="30">
        <v>4712.8999999999996</v>
      </c>
      <c r="G2205" s="30">
        <v>6213.04</v>
      </c>
      <c r="H2205" s="30">
        <v>0</v>
      </c>
      <c r="I2205" s="24">
        <v>2366.41</v>
      </c>
      <c r="J2205" s="24">
        <v>2636.98</v>
      </c>
      <c r="K2205" s="24">
        <v>2931.18</v>
      </c>
      <c r="L2205" s="24">
        <v>3348.48</v>
      </c>
      <c r="M2205" s="24">
        <v>3565.79</v>
      </c>
      <c r="N2205" s="24">
        <v>3993.26</v>
      </c>
      <c r="O2205" s="24">
        <v>4673.1400000000003</v>
      </c>
      <c r="P2205" s="24">
        <v>6173.28</v>
      </c>
      <c r="Q2205" s="30">
        <v>0</v>
      </c>
      <c r="R2205" s="24">
        <v>2326.65</v>
      </c>
      <c r="S2205" s="24">
        <v>2597.2199999999998</v>
      </c>
      <c r="T2205" s="24">
        <v>2891.42</v>
      </c>
      <c r="U2205" s="24">
        <v>3308.72</v>
      </c>
      <c r="V2205" s="31">
        <v>0</v>
      </c>
      <c r="W2205" s="31">
        <v>23.87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3610.44</v>
      </c>
      <c r="E2206" s="30">
        <v>4037.91</v>
      </c>
      <c r="F2206" s="30">
        <v>4717.79</v>
      </c>
      <c r="G2206" s="30">
        <v>6217.93</v>
      </c>
      <c r="H2206" s="30">
        <v>0</v>
      </c>
      <c r="I2206" s="24">
        <v>2371.3000000000002</v>
      </c>
      <c r="J2206" s="24">
        <v>2641.87</v>
      </c>
      <c r="K2206" s="24">
        <v>2936.07</v>
      </c>
      <c r="L2206" s="24">
        <v>3353.37</v>
      </c>
      <c r="M2206" s="24">
        <v>3570.68</v>
      </c>
      <c r="N2206" s="24">
        <v>3998.15</v>
      </c>
      <c r="O2206" s="24">
        <v>4678.03</v>
      </c>
      <c r="P2206" s="24">
        <v>6178.17</v>
      </c>
      <c r="Q2206" s="30">
        <v>0</v>
      </c>
      <c r="R2206" s="24">
        <v>2331.54</v>
      </c>
      <c r="S2206" s="24">
        <v>2602.11</v>
      </c>
      <c r="T2206" s="24">
        <v>2896.31</v>
      </c>
      <c r="U2206" s="24">
        <v>3313.61</v>
      </c>
      <c r="V2206" s="31">
        <v>0</v>
      </c>
      <c r="W2206" s="31">
        <v>24.22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3619.02</v>
      </c>
      <c r="E2207" s="30">
        <v>4046.49</v>
      </c>
      <c r="F2207" s="30">
        <v>4726.37</v>
      </c>
      <c r="G2207" s="30">
        <v>6226.51</v>
      </c>
      <c r="H2207" s="30">
        <v>0</v>
      </c>
      <c r="I2207" s="24">
        <v>2379.88</v>
      </c>
      <c r="J2207" s="24">
        <v>2650.45</v>
      </c>
      <c r="K2207" s="24">
        <v>2944.65</v>
      </c>
      <c r="L2207" s="24">
        <v>3361.95</v>
      </c>
      <c r="M2207" s="24">
        <v>3579.26</v>
      </c>
      <c r="N2207" s="24">
        <v>4006.73</v>
      </c>
      <c r="O2207" s="24">
        <v>4686.6099999999997</v>
      </c>
      <c r="P2207" s="24">
        <v>6186.75</v>
      </c>
      <c r="Q2207" s="30">
        <v>0</v>
      </c>
      <c r="R2207" s="24">
        <v>2340.12</v>
      </c>
      <c r="S2207" s="24">
        <v>2610.69</v>
      </c>
      <c r="T2207" s="24">
        <v>2904.89</v>
      </c>
      <c r="U2207" s="24">
        <v>3322.19</v>
      </c>
      <c r="V2207" s="31">
        <v>0</v>
      </c>
      <c r="W2207" s="31">
        <v>23.99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3652.34</v>
      </c>
      <c r="E2208" s="30">
        <v>4079.81</v>
      </c>
      <c r="F2208" s="30">
        <v>4759.6899999999996</v>
      </c>
      <c r="G2208" s="30">
        <v>6259.83</v>
      </c>
      <c r="H2208" s="30">
        <v>0</v>
      </c>
      <c r="I2208" s="24">
        <v>2413.1999999999998</v>
      </c>
      <c r="J2208" s="24">
        <v>2683.77</v>
      </c>
      <c r="K2208" s="24">
        <v>2977.97</v>
      </c>
      <c r="L2208" s="24">
        <v>3395.27</v>
      </c>
      <c r="M2208" s="24">
        <v>3612.58</v>
      </c>
      <c r="N2208" s="24">
        <v>4040.05</v>
      </c>
      <c r="O2208" s="24">
        <v>4719.93</v>
      </c>
      <c r="P2208" s="24">
        <v>6220.07</v>
      </c>
      <c r="Q2208" s="30">
        <v>0</v>
      </c>
      <c r="R2208" s="24">
        <v>2373.44</v>
      </c>
      <c r="S2208" s="24">
        <v>2644.01</v>
      </c>
      <c r="T2208" s="24">
        <v>2938.21</v>
      </c>
      <c r="U2208" s="24">
        <v>3355.51</v>
      </c>
      <c r="V2208" s="31">
        <v>0</v>
      </c>
      <c r="W2208" s="31">
        <v>32.72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3649.42</v>
      </c>
      <c r="E2209" s="30">
        <v>4076.89</v>
      </c>
      <c r="F2209" s="30">
        <v>4756.7700000000004</v>
      </c>
      <c r="G2209" s="30">
        <v>6256.91</v>
      </c>
      <c r="H2209" s="30">
        <v>0</v>
      </c>
      <c r="I2209" s="24">
        <v>2410.2800000000002</v>
      </c>
      <c r="J2209" s="24">
        <v>2680.85</v>
      </c>
      <c r="K2209" s="24">
        <v>2975.05</v>
      </c>
      <c r="L2209" s="24">
        <v>3392.35</v>
      </c>
      <c r="M2209" s="24">
        <v>3609.66</v>
      </c>
      <c r="N2209" s="24">
        <v>4037.13</v>
      </c>
      <c r="O2209" s="24">
        <v>4717.01</v>
      </c>
      <c r="P2209" s="24">
        <v>6217.15</v>
      </c>
      <c r="Q2209" s="30">
        <v>0</v>
      </c>
      <c r="R2209" s="24">
        <v>2370.52</v>
      </c>
      <c r="S2209" s="24">
        <v>2641.09</v>
      </c>
      <c r="T2209" s="24">
        <v>2935.29</v>
      </c>
      <c r="U2209" s="24">
        <v>3352.59</v>
      </c>
      <c r="V2209" s="31">
        <v>0</v>
      </c>
      <c r="W2209" s="31">
        <v>38.51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3625.87</v>
      </c>
      <c r="E2210" s="30">
        <v>4053.34</v>
      </c>
      <c r="F2210" s="30">
        <v>4733.22</v>
      </c>
      <c r="G2210" s="30">
        <v>6233.36</v>
      </c>
      <c r="H2210" s="30">
        <v>0</v>
      </c>
      <c r="I2210" s="24">
        <v>2386.73</v>
      </c>
      <c r="J2210" s="24">
        <v>2657.3</v>
      </c>
      <c r="K2210" s="24">
        <v>2951.5</v>
      </c>
      <c r="L2210" s="24">
        <v>3368.8</v>
      </c>
      <c r="M2210" s="24">
        <v>3586.11</v>
      </c>
      <c r="N2210" s="24">
        <v>4013.58</v>
      </c>
      <c r="O2210" s="24">
        <v>4693.46</v>
      </c>
      <c r="P2210" s="24">
        <v>6193.6</v>
      </c>
      <c r="Q2210" s="30">
        <v>0</v>
      </c>
      <c r="R2210" s="24">
        <v>2346.9699999999998</v>
      </c>
      <c r="S2210" s="24">
        <v>2617.54</v>
      </c>
      <c r="T2210" s="24">
        <v>2911.74</v>
      </c>
      <c r="U2210" s="24">
        <v>3329.04</v>
      </c>
      <c r="V2210" s="31">
        <v>0</v>
      </c>
      <c r="W2210" s="31">
        <v>35.35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3574.25</v>
      </c>
      <c r="E2211" s="30">
        <v>4001.72</v>
      </c>
      <c r="F2211" s="30">
        <v>4681.6000000000004</v>
      </c>
      <c r="G2211" s="30">
        <v>6181.74</v>
      </c>
      <c r="H2211" s="30">
        <v>0</v>
      </c>
      <c r="I2211" s="24">
        <v>2335.11</v>
      </c>
      <c r="J2211" s="24">
        <v>2605.6799999999998</v>
      </c>
      <c r="K2211" s="24">
        <v>2899.88</v>
      </c>
      <c r="L2211" s="24">
        <v>3317.18</v>
      </c>
      <c r="M2211" s="24">
        <v>3534.49</v>
      </c>
      <c r="N2211" s="24">
        <v>3961.96</v>
      </c>
      <c r="O2211" s="24">
        <v>4641.84</v>
      </c>
      <c r="P2211" s="24">
        <v>6141.98</v>
      </c>
      <c r="Q2211" s="30">
        <v>0</v>
      </c>
      <c r="R2211" s="24">
        <v>2295.35</v>
      </c>
      <c r="S2211" s="24">
        <v>2565.92</v>
      </c>
      <c r="T2211" s="24">
        <v>2860.12</v>
      </c>
      <c r="U2211" s="24">
        <v>3277.42</v>
      </c>
      <c r="V2211" s="31">
        <v>0</v>
      </c>
      <c r="W2211" s="31">
        <v>34.200000000000003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3544.53</v>
      </c>
      <c r="E2212" s="30">
        <v>3972</v>
      </c>
      <c r="F2212" s="30">
        <v>4651.88</v>
      </c>
      <c r="G2212" s="30">
        <v>6152.02</v>
      </c>
      <c r="H2212" s="30">
        <v>0</v>
      </c>
      <c r="I2212" s="24">
        <v>2305.39</v>
      </c>
      <c r="J2212" s="24">
        <v>2575.96</v>
      </c>
      <c r="K2212" s="24">
        <v>2870.16</v>
      </c>
      <c r="L2212" s="24">
        <v>3287.46</v>
      </c>
      <c r="M2212" s="24">
        <v>3504.77</v>
      </c>
      <c r="N2212" s="24">
        <v>3932.24</v>
      </c>
      <c r="O2212" s="24">
        <v>4612.12</v>
      </c>
      <c r="P2212" s="24">
        <v>6112.26</v>
      </c>
      <c r="Q2212" s="30">
        <v>0</v>
      </c>
      <c r="R2212" s="24">
        <v>2265.63</v>
      </c>
      <c r="S2212" s="24">
        <v>2536.1999999999998</v>
      </c>
      <c r="T2212" s="24">
        <v>2830.4</v>
      </c>
      <c r="U2212" s="24">
        <v>3247.7</v>
      </c>
      <c r="V2212" s="31">
        <v>0</v>
      </c>
      <c r="W2212" s="31">
        <v>36.69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3536.34</v>
      </c>
      <c r="E2213" s="30">
        <v>3963.81</v>
      </c>
      <c r="F2213" s="30">
        <v>4643.6899999999996</v>
      </c>
      <c r="G2213" s="30">
        <v>6143.83</v>
      </c>
      <c r="H2213" s="30">
        <v>0</v>
      </c>
      <c r="I2213" s="24">
        <v>2297.1999999999998</v>
      </c>
      <c r="J2213" s="24">
        <v>2567.77</v>
      </c>
      <c r="K2213" s="24">
        <v>2861.97</v>
      </c>
      <c r="L2213" s="24">
        <v>3279.27</v>
      </c>
      <c r="M2213" s="24">
        <v>3496.58</v>
      </c>
      <c r="N2213" s="24">
        <v>3924.05</v>
      </c>
      <c r="O2213" s="24">
        <v>4603.93</v>
      </c>
      <c r="P2213" s="24">
        <v>6104.07</v>
      </c>
      <c r="Q2213" s="30">
        <v>0</v>
      </c>
      <c r="R2213" s="24">
        <v>2257.44</v>
      </c>
      <c r="S2213" s="24">
        <v>2528.0100000000002</v>
      </c>
      <c r="T2213" s="24">
        <v>2822.21</v>
      </c>
      <c r="U2213" s="24">
        <v>3239.51</v>
      </c>
      <c r="V2213" s="31">
        <v>0</v>
      </c>
      <c r="W2213" s="31">
        <v>1.71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3547.61</v>
      </c>
      <c r="E2214" s="30">
        <v>3975.08</v>
      </c>
      <c r="F2214" s="30">
        <v>4654.96</v>
      </c>
      <c r="G2214" s="30">
        <v>6155.1</v>
      </c>
      <c r="H2214" s="30">
        <v>0</v>
      </c>
      <c r="I2214" s="24">
        <v>2308.4699999999998</v>
      </c>
      <c r="J2214" s="24">
        <v>2579.04</v>
      </c>
      <c r="K2214" s="24">
        <v>2873.24</v>
      </c>
      <c r="L2214" s="24">
        <v>3290.54</v>
      </c>
      <c r="M2214" s="24">
        <v>3507.85</v>
      </c>
      <c r="N2214" s="24">
        <v>3935.32</v>
      </c>
      <c r="O2214" s="24">
        <v>4615.2</v>
      </c>
      <c r="P2214" s="24">
        <v>6115.34</v>
      </c>
      <c r="Q2214" s="30">
        <v>0</v>
      </c>
      <c r="R2214" s="24">
        <v>2268.71</v>
      </c>
      <c r="S2214" s="24">
        <v>2539.2800000000002</v>
      </c>
      <c r="T2214" s="24">
        <v>2833.48</v>
      </c>
      <c r="U2214" s="24">
        <v>3250.78</v>
      </c>
      <c r="V2214" s="31">
        <v>0</v>
      </c>
      <c r="W2214" s="31">
        <v>83.68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3465.19</v>
      </c>
      <c r="E2215" s="30">
        <v>3892.66</v>
      </c>
      <c r="F2215" s="30">
        <v>4572.54</v>
      </c>
      <c r="G2215" s="30">
        <v>6072.68</v>
      </c>
      <c r="H2215" s="30">
        <v>0</v>
      </c>
      <c r="I2215" s="24">
        <v>2226.0500000000002</v>
      </c>
      <c r="J2215" s="24">
        <v>2496.62</v>
      </c>
      <c r="K2215" s="24">
        <v>2790.82</v>
      </c>
      <c r="L2215" s="24">
        <v>3208.12</v>
      </c>
      <c r="M2215" s="24">
        <v>3425.43</v>
      </c>
      <c r="N2215" s="24">
        <v>3852.9</v>
      </c>
      <c r="O2215" s="24">
        <v>4532.78</v>
      </c>
      <c r="P2215" s="24">
        <v>6032.92</v>
      </c>
      <c r="Q2215" s="30">
        <v>0</v>
      </c>
      <c r="R2215" s="24">
        <v>2186.29</v>
      </c>
      <c r="S2215" s="24">
        <v>2456.86</v>
      </c>
      <c r="T2215" s="24">
        <v>2751.06</v>
      </c>
      <c r="U2215" s="24">
        <v>3168.36</v>
      </c>
      <c r="V2215" s="31">
        <v>0</v>
      </c>
      <c r="W2215" s="31">
        <v>503.54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3383.04</v>
      </c>
      <c r="E2216" s="30">
        <v>3810.51</v>
      </c>
      <c r="F2216" s="30">
        <v>4490.3900000000003</v>
      </c>
      <c r="G2216" s="30">
        <v>5990.53</v>
      </c>
      <c r="H2216" s="30">
        <v>0</v>
      </c>
      <c r="I2216" s="24">
        <v>2143.9</v>
      </c>
      <c r="J2216" s="24">
        <v>2414.4699999999998</v>
      </c>
      <c r="K2216" s="24">
        <v>2708.67</v>
      </c>
      <c r="L2216" s="24">
        <v>3125.97</v>
      </c>
      <c r="M2216" s="24">
        <v>3343.28</v>
      </c>
      <c r="N2216" s="24">
        <v>3770.75</v>
      </c>
      <c r="O2216" s="24">
        <v>4450.63</v>
      </c>
      <c r="P2216" s="24">
        <v>5950.77</v>
      </c>
      <c r="Q2216" s="30">
        <v>0</v>
      </c>
      <c r="R2216" s="24">
        <v>2104.14</v>
      </c>
      <c r="S2216" s="24">
        <v>2374.71</v>
      </c>
      <c r="T2216" s="24">
        <v>2668.91</v>
      </c>
      <c r="U2216" s="24">
        <v>3086.21</v>
      </c>
      <c r="V2216" s="31">
        <v>0</v>
      </c>
      <c r="W2216" s="31">
        <v>525.95000000000005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3217.98</v>
      </c>
      <c r="E2217" s="30">
        <v>3645.45</v>
      </c>
      <c r="F2217" s="30">
        <v>4325.33</v>
      </c>
      <c r="G2217" s="30">
        <v>5825.47</v>
      </c>
      <c r="H2217" s="30">
        <v>0</v>
      </c>
      <c r="I2217" s="24">
        <v>1978.84</v>
      </c>
      <c r="J2217" s="24">
        <v>2249.41</v>
      </c>
      <c r="K2217" s="24">
        <v>2543.61</v>
      </c>
      <c r="L2217" s="24">
        <v>2960.91</v>
      </c>
      <c r="M2217" s="24">
        <v>3178.22</v>
      </c>
      <c r="N2217" s="24">
        <v>3605.69</v>
      </c>
      <c r="O2217" s="24">
        <v>4285.57</v>
      </c>
      <c r="P2217" s="24">
        <v>5785.71</v>
      </c>
      <c r="Q2217" s="30">
        <v>0</v>
      </c>
      <c r="R2217" s="24">
        <v>1939.08</v>
      </c>
      <c r="S2217" s="24">
        <v>2209.65</v>
      </c>
      <c r="T2217" s="24">
        <v>2503.85</v>
      </c>
      <c r="U2217" s="24">
        <v>2921.15</v>
      </c>
      <c r="V2217" s="31">
        <v>0</v>
      </c>
      <c r="W2217" s="31">
        <v>107.01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3096.98</v>
      </c>
      <c r="E2218" s="30">
        <v>3524.45</v>
      </c>
      <c r="F2218" s="30">
        <v>4204.33</v>
      </c>
      <c r="G2218" s="30">
        <v>5704.47</v>
      </c>
      <c r="H2218" s="30">
        <v>0</v>
      </c>
      <c r="I2218" s="24">
        <v>1857.84</v>
      </c>
      <c r="J2218" s="24">
        <v>2128.41</v>
      </c>
      <c r="K2218" s="24">
        <v>2422.61</v>
      </c>
      <c r="L2218" s="24">
        <v>2839.91</v>
      </c>
      <c r="M2218" s="24">
        <v>3057.22</v>
      </c>
      <c r="N2218" s="24">
        <v>3484.69</v>
      </c>
      <c r="O2218" s="24">
        <v>4164.57</v>
      </c>
      <c r="P2218" s="24">
        <v>5664.71</v>
      </c>
      <c r="Q2218" s="30">
        <v>0</v>
      </c>
      <c r="R2218" s="24">
        <v>1818.08</v>
      </c>
      <c r="S2218" s="24">
        <v>2088.65</v>
      </c>
      <c r="T2218" s="24">
        <v>2382.85</v>
      </c>
      <c r="U2218" s="24">
        <v>2800.15</v>
      </c>
      <c r="V2218" s="31">
        <v>0</v>
      </c>
      <c r="W2218" s="31">
        <v>168.34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2949.8</v>
      </c>
      <c r="E2219" s="30">
        <v>3377.27</v>
      </c>
      <c r="F2219" s="30">
        <v>4057.15</v>
      </c>
      <c r="G2219" s="30">
        <v>5557.29</v>
      </c>
      <c r="H2219" s="30">
        <v>0</v>
      </c>
      <c r="I2219" s="24">
        <v>1710.66</v>
      </c>
      <c r="J2219" s="24">
        <v>1981.23</v>
      </c>
      <c r="K2219" s="24">
        <v>2275.4299999999998</v>
      </c>
      <c r="L2219" s="24">
        <v>2692.73</v>
      </c>
      <c r="M2219" s="24">
        <v>2910.04</v>
      </c>
      <c r="N2219" s="24">
        <v>3337.51</v>
      </c>
      <c r="O2219" s="24">
        <v>4017.39</v>
      </c>
      <c r="P2219" s="24">
        <v>5517.53</v>
      </c>
      <c r="Q2219" s="30">
        <v>0</v>
      </c>
      <c r="R2219" s="24">
        <v>1670.9</v>
      </c>
      <c r="S2219" s="24">
        <v>1941.47</v>
      </c>
      <c r="T2219" s="24">
        <v>2235.67</v>
      </c>
      <c r="U2219" s="24">
        <v>2652.97</v>
      </c>
      <c r="V2219" s="31">
        <v>0</v>
      </c>
      <c r="W2219" s="31">
        <v>36.5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2805.01</v>
      </c>
      <c r="E2220" s="30">
        <v>3232.48</v>
      </c>
      <c r="F2220" s="30">
        <v>3912.36</v>
      </c>
      <c r="G2220" s="30">
        <v>5412.5</v>
      </c>
      <c r="H2220" s="30">
        <v>0</v>
      </c>
      <c r="I2220" s="24">
        <v>1565.87</v>
      </c>
      <c r="J2220" s="24">
        <v>1836.44</v>
      </c>
      <c r="K2220" s="24">
        <v>2130.64</v>
      </c>
      <c r="L2220" s="24">
        <v>2547.94</v>
      </c>
      <c r="M2220" s="24">
        <v>2765.25</v>
      </c>
      <c r="N2220" s="24">
        <v>3192.72</v>
      </c>
      <c r="O2220" s="24">
        <v>3872.6</v>
      </c>
      <c r="P2220" s="24">
        <v>5372.74</v>
      </c>
      <c r="Q2220" s="30">
        <v>0</v>
      </c>
      <c r="R2220" s="24">
        <v>1526.11</v>
      </c>
      <c r="S2220" s="24">
        <v>1796.68</v>
      </c>
      <c r="T2220" s="24">
        <v>2090.88</v>
      </c>
      <c r="U2220" s="24">
        <v>2508.1799999999998</v>
      </c>
      <c r="V2220" s="31">
        <v>2.0099999999999998</v>
      </c>
      <c r="W2220" s="31">
        <v>0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2755.26</v>
      </c>
      <c r="E2221" s="30">
        <v>3182.73</v>
      </c>
      <c r="F2221" s="30">
        <v>3862.61</v>
      </c>
      <c r="G2221" s="30">
        <v>5362.75</v>
      </c>
      <c r="H2221" s="30">
        <v>0</v>
      </c>
      <c r="I2221" s="24">
        <v>1516.12</v>
      </c>
      <c r="J2221" s="24">
        <v>1786.69</v>
      </c>
      <c r="K2221" s="24">
        <v>2080.89</v>
      </c>
      <c r="L2221" s="24">
        <v>2498.19</v>
      </c>
      <c r="M2221" s="24">
        <v>2715.5</v>
      </c>
      <c r="N2221" s="24">
        <v>3142.97</v>
      </c>
      <c r="O2221" s="24">
        <v>3822.85</v>
      </c>
      <c r="P2221" s="24">
        <v>5322.99</v>
      </c>
      <c r="Q2221" s="30">
        <v>0</v>
      </c>
      <c r="R2221" s="24">
        <v>1476.36</v>
      </c>
      <c r="S2221" s="24">
        <v>1746.93</v>
      </c>
      <c r="T2221" s="24">
        <v>2041.13</v>
      </c>
      <c r="U2221" s="24">
        <v>2458.4299999999998</v>
      </c>
      <c r="V2221" s="31">
        <v>0</v>
      </c>
      <c r="W2221" s="31">
        <v>3.83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2607.09</v>
      </c>
      <c r="E2222" s="30">
        <v>3034.56</v>
      </c>
      <c r="F2222" s="30">
        <v>3714.44</v>
      </c>
      <c r="G2222" s="30">
        <v>5214.58</v>
      </c>
      <c r="H2222" s="30">
        <v>0</v>
      </c>
      <c r="I2222" s="24">
        <v>1367.95</v>
      </c>
      <c r="J2222" s="24">
        <v>1638.52</v>
      </c>
      <c r="K2222" s="24">
        <v>1932.72</v>
      </c>
      <c r="L2222" s="24">
        <v>2350.02</v>
      </c>
      <c r="M2222" s="24">
        <v>2567.33</v>
      </c>
      <c r="N2222" s="24">
        <v>2994.8</v>
      </c>
      <c r="O2222" s="24">
        <v>3674.68</v>
      </c>
      <c r="P2222" s="24">
        <v>5174.82</v>
      </c>
      <c r="Q2222" s="30">
        <v>0</v>
      </c>
      <c r="R2222" s="24">
        <v>1328.19</v>
      </c>
      <c r="S2222" s="24">
        <v>1598.76</v>
      </c>
      <c r="T2222" s="24">
        <v>1892.96</v>
      </c>
      <c r="U2222" s="24">
        <v>2310.2600000000002</v>
      </c>
      <c r="V2222" s="31">
        <v>247.76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2855.62</v>
      </c>
      <c r="E2223" s="30">
        <v>3283.09</v>
      </c>
      <c r="F2223" s="30">
        <v>3962.97</v>
      </c>
      <c r="G2223" s="30">
        <v>5463.11</v>
      </c>
      <c r="H2223" s="30">
        <v>0</v>
      </c>
      <c r="I2223" s="24">
        <v>1616.48</v>
      </c>
      <c r="J2223" s="24">
        <v>1887.05</v>
      </c>
      <c r="K2223" s="24">
        <v>2181.25</v>
      </c>
      <c r="L2223" s="24">
        <v>2598.5500000000002</v>
      </c>
      <c r="M2223" s="24">
        <v>2815.86</v>
      </c>
      <c r="N2223" s="24">
        <v>3243.33</v>
      </c>
      <c r="O2223" s="24">
        <v>3923.21</v>
      </c>
      <c r="P2223" s="24">
        <v>5423.35</v>
      </c>
      <c r="Q2223" s="30">
        <v>0</v>
      </c>
      <c r="R2223" s="24">
        <v>1576.72</v>
      </c>
      <c r="S2223" s="24">
        <v>1847.29</v>
      </c>
      <c r="T2223" s="24">
        <v>2141.4899999999998</v>
      </c>
      <c r="U2223" s="24">
        <v>2558.79</v>
      </c>
      <c r="V2223" s="31">
        <v>0</v>
      </c>
      <c r="W2223" s="31">
        <v>273.97000000000003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3059.88</v>
      </c>
      <c r="E2224" s="30">
        <v>3487.35</v>
      </c>
      <c r="F2224" s="30">
        <v>4167.2299999999996</v>
      </c>
      <c r="G2224" s="30">
        <v>5667.37</v>
      </c>
      <c r="H2224" s="30">
        <v>0</v>
      </c>
      <c r="I2224" s="24">
        <v>1820.74</v>
      </c>
      <c r="J2224" s="24">
        <v>2091.31</v>
      </c>
      <c r="K2224" s="24">
        <v>2385.5100000000002</v>
      </c>
      <c r="L2224" s="24">
        <v>2802.81</v>
      </c>
      <c r="M2224" s="24">
        <v>3020.12</v>
      </c>
      <c r="N2224" s="24">
        <v>3447.59</v>
      </c>
      <c r="O2224" s="24">
        <v>4127.47</v>
      </c>
      <c r="P2224" s="24">
        <v>5627.61</v>
      </c>
      <c r="Q2224" s="30">
        <v>0</v>
      </c>
      <c r="R2224" s="24">
        <v>1780.98</v>
      </c>
      <c r="S2224" s="24">
        <v>2051.5500000000002</v>
      </c>
      <c r="T2224" s="24">
        <v>2345.75</v>
      </c>
      <c r="U2224" s="24">
        <v>2763.05</v>
      </c>
      <c r="V2224" s="31">
        <v>4.0999999999999996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3323.62</v>
      </c>
      <c r="E2225" s="30">
        <v>3751.09</v>
      </c>
      <c r="F2225" s="30">
        <v>4430.97</v>
      </c>
      <c r="G2225" s="30">
        <v>5931.11</v>
      </c>
      <c r="H2225" s="30">
        <v>0</v>
      </c>
      <c r="I2225" s="24">
        <v>2084.48</v>
      </c>
      <c r="J2225" s="24">
        <v>2355.0500000000002</v>
      </c>
      <c r="K2225" s="24">
        <v>2649.25</v>
      </c>
      <c r="L2225" s="24">
        <v>3066.55</v>
      </c>
      <c r="M2225" s="24">
        <v>3283.86</v>
      </c>
      <c r="N2225" s="24">
        <v>3711.33</v>
      </c>
      <c r="O2225" s="24">
        <v>4391.21</v>
      </c>
      <c r="P2225" s="24">
        <v>5891.35</v>
      </c>
      <c r="Q2225" s="30">
        <v>0</v>
      </c>
      <c r="R2225" s="24">
        <v>2044.72</v>
      </c>
      <c r="S2225" s="24">
        <v>2315.29</v>
      </c>
      <c r="T2225" s="24">
        <v>2609.4899999999998</v>
      </c>
      <c r="U2225" s="24">
        <v>3026.79</v>
      </c>
      <c r="V2225" s="31">
        <v>0</v>
      </c>
      <c r="W2225" s="31">
        <v>10.69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3471.09</v>
      </c>
      <c r="E2226" s="30">
        <v>3898.56</v>
      </c>
      <c r="F2226" s="30">
        <v>4578.4399999999996</v>
      </c>
      <c r="G2226" s="30">
        <v>6078.58</v>
      </c>
      <c r="H2226" s="30">
        <v>0</v>
      </c>
      <c r="I2226" s="24">
        <v>2231.9499999999998</v>
      </c>
      <c r="J2226" s="24">
        <v>2502.52</v>
      </c>
      <c r="K2226" s="24">
        <v>2796.72</v>
      </c>
      <c r="L2226" s="24">
        <v>3214.02</v>
      </c>
      <c r="M2226" s="24">
        <v>3431.33</v>
      </c>
      <c r="N2226" s="24">
        <v>3858.8</v>
      </c>
      <c r="O2226" s="24">
        <v>4538.68</v>
      </c>
      <c r="P2226" s="24">
        <v>6038.82</v>
      </c>
      <c r="Q2226" s="30">
        <v>0</v>
      </c>
      <c r="R2226" s="24">
        <v>2192.19</v>
      </c>
      <c r="S2226" s="24">
        <v>2462.7600000000002</v>
      </c>
      <c r="T2226" s="24">
        <v>2756.96</v>
      </c>
      <c r="U2226" s="24">
        <v>3174.26</v>
      </c>
      <c r="V2226" s="31">
        <v>0</v>
      </c>
      <c r="W2226" s="31">
        <v>22.91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3558.74</v>
      </c>
      <c r="E2227" s="30">
        <v>3986.21</v>
      </c>
      <c r="F2227" s="30">
        <v>4666.09</v>
      </c>
      <c r="G2227" s="30">
        <v>6166.23</v>
      </c>
      <c r="H2227" s="30">
        <v>0</v>
      </c>
      <c r="I2227" s="24">
        <v>2319.6</v>
      </c>
      <c r="J2227" s="24">
        <v>2590.17</v>
      </c>
      <c r="K2227" s="24">
        <v>2884.37</v>
      </c>
      <c r="L2227" s="24">
        <v>3301.67</v>
      </c>
      <c r="M2227" s="24">
        <v>3518.98</v>
      </c>
      <c r="N2227" s="24">
        <v>3946.45</v>
      </c>
      <c r="O2227" s="24">
        <v>4626.33</v>
      </c>
      <c r="P2227" s="24">
        <v>6126.47</v>
      </c>
      <c r="Q2227" s="30">
        <v>0</v>
      </c>
      <c r="R2227" s="24">
        <v>2279.84</v>
      </c>
      <c r="S2227" s="24">
        <v>2550.41</v>
      </c>
      <c r="T2227" s="24">
        <v>2844.61</v>
      </c>
      <c r="U2227" s="24">
        <v>3261.91</v>
      </c>
      <c r="V2227" s="31">
        <v>0</v>
      </c>
      <c r="W2227" s="31">
        <v>13.15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3570.84</v>
      </c>
      <c r="E2228" s="30">
        <v>3998.31</v>
      </c>
      <c r="F2228" s="30">
        <v>4678.1899999999996</v>
      </c>
      <c r="G2228" s="30">
        <v>6178.33</v>
      </c>
      <c r="H2228" s="30">
        <v>0</v>
      </c>
      <c r="I2228" s="24">
        <v>2331.6999999999998</v>
      </c>
      <c r="J2228" s="24">
        <v>2602.27</v>
      </c>
      <c r="K2228" s="24">
        <v>2896.47</v>
      </c>
      <c r="L2228" s="24">
        <v>3313.77</v>
      </c>
      <c r="M2228" s="24">
        <v>3531.08</v>
      </c>
      <c r="N2228" s="24">
        <v>3958.55</v>
      </c>
      <c r="O2228" s="24">
        <v>4638.43</v>
      </c>
      <c r="P2228" s="24">
        <v>6138.57</v>
      </c>
      <c r="Q2228" s="30">
        <v>0</v>
      </c>
      <c r="R2228" s="24">
        <v>2291.94</v>
      </c>
      <c r="S2228" s="24">
        <v>2562.5100000000002</v>
      </c>
      <c r="T2228" s="24">
        <v>2856.71</v>
      </c>
      <c r="U2228" s="24">
        <v>3274.01</v>
      </c>
      <c r="V2228" s="31">
        <v>0</v>
      </c>
      <c r="W2228" s="31">
        <v>6.64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3576.05</v>
      </c>
      <c r="E2229" s="30">
        <v>4003.52</v>
      </c>
      <c r="F2229" s="30">
        <v>4683.3999999999996</v>
      </c>
      <c r="G2229" s="30">
        <v>6183.54</v>
      </c>
      <c r="H2229" s="30">
        <v>0</v>
      </c>
      <c r="I2229" s="24">
        <v>2336.91</v>
      </c>
      <c r="J2229" s="24">
        <v>2607.48</v>
      </c>
      <c r="K2229" s="24">
        <v>2901.68</v>
      </c>
      <c r="L2229" s="24">
        <v>3318.98</v>
      </c>
      <c r="M2229" s="24">
        <v>3536.29</v>
      </c>
      <c r="N2229" s="24">
        <v>3963.76</v>
      </c>
      <c r="O2229" s="24">
        <v>4643.6400000000003</v>
      </c>
      <c r="P2229" s="24">
        <v>6143.78</v>
      </c>
      <c r="Q2229" s="30">
        <v>0</v>
      </c>
      <c r="R2229" s="24">
        <v>2297.15</v>
      </c>
      <c r="S2229" s="24">
        <v>2567.7199999999998</v>
      </c>
      <c r="T2229" s="24">
        <v>2861.92</v>
      </c>
      <c r="U2229" s="24">
        <v>3279.22</v>
      </c>
      <c r="V2229" s="31">
        <v>3.99</v>
      </c>
      <c r="W2229" s="31">
        <v>0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3573.88</v>
      </c>
      <c r="E2230" s="30">
        <v>4001.35</v>
      </c>
      <c r="F2230" s="30">
        <v>4681.2299999999996</v>
      </c>
      <c r="G2230" s="30">
        <v>6181.37</v>
      </c>
      <c r="H2230" s="30">
        <v>0</v>
      </c>
      <c r="I2230" s="24">
        <v>2334.7399999999998</v>
      </c>
      <c r="J2230" s="24">
        <v>2605.31</v>
      </c>
      <c r="K2230" s="24">
        <v>2899.51</v>
      </c>
      <c r="L2230" s="24">
        <v>3316.81</v>
      </c>
      <c r="M2230" s="24">
        <v>3534.12</v>
      </c>
      <c r="N2230" s="24">
        <v>3961.59</v>
      </c>
      <c r="O2230" s="24">
        <v>4641.47</v>
      </c>
      <c r="P2230" s="24">
        <v>6141.61</v>
      </c>
      <c r="Q2230" s="30">
        <v>0</v>
      </c>
      <c r="R2230" s="24">
        <v>2294.98</v>
      </c>
      <c r="S2230" s="24">
        <v>2565.5500000000002</v>
      </c>
      <c r="T2230" s="24">
        <v>2859.75</v>
      </c>
      <c r="U2230" s="24">
        <v>3277.05</v>
      </c>
      <c r="V2230" s="31">
        <v>57.02</v>
      </c>
      <c r="W2230" s="31">
        <v>0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3590.31</v>
      </c>
      <c r="E2231" s="30">
        <v>4017.78</v>
      </c>
      <c r="F2231" s="30">
        <v>4697.66</v>
      </c>
      <c r="G2231" s="30">
        <v>6197.8</v>
      </c>
      <c r="H2231" s="30">
        <v>0</v>
      </c>
      <c r="I2231" s="24">
        <v>2351.17</v>
      </c>
      <c r="J2231" s="24">
        <v>2621.74</v>
      </c>
      <c r="K2231" s="24">
        <v>2915.94</v>
      </c>
      <c r="L2231" s="24">
        <v>3333.24</v>
      </c>
      <c r="M2231" s="24">
        <v>3550.55</v>
      </c>
      <c r="N2231" s="24">
        <v>3978.02</v>
      </c>
      <c r="O2231" s="24">
        <v>4657.8999999999996</v>
      </c>
      <c r="P2231" s="24">
        <v>6158.04</v>
      </c>
      <c r="Q2231" s="30">
        <v>0</v>
      </c>
      <c r="R2231" s="24">
        <v>2311.41</v>
      </c>
      <c r="S2231" s="24">
        <v>2581.98</v>
      </c>
      <c r="T2231" s="24">
        <v>2876.18</v>
      </c>
      <c r="U2231" s="24">
        <v>3293.48</v>
      </c>
      <c r="V2231" s="31">
        <v>70.3</v>
      </c>
      <c r="W2231" s="31">
        <v>0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3611.25</v>
      </c>
      <c r="E2232" s="30">
        <v>4038.72</v>
      </c>
      <c r="F2232" s="30">
        <v>4718.6000000000004</v>
      </c>
      <c r="G2232" s="30">
        <v>6218.74</v>
      </c>
      <c r="H2232" s="30">
        <v>0</v>
      </c>
      <c r="I2232" s="24">
        <v>2372.11</v>
      </c>
      <c r="J2232" s="24">
        <v>2642.68</v>
      </c>
      <c r="K2232" s="24">
        <v>2936.88</v>
      </c>
      <c r="L2232" s="24">
        <v>3354.18</v>
      </c>
      <c r="M2232" s="24">
        <v>3571.49</v>
      </c>
      <c r="N2232" s="24">
        <v>3998.96</v>
      </c>
      <c r="O2232" s="24">
        <v>4678.84</v>
      </c>
      <c r="P2232" s="24">
        <v>6178.98</v>
      </c>
      <c r="Q2232" s="30">
        <v>0</v>
      </c>
      <c r="R2232" s="24">
        <v>2332.35</v>
      </c>
      <c r="S2232" s="24">
        <v>2602.92</v>
      </c>
      <c r="T2232" s="24">
        <v>2897.12</v>
      </c>
      <c r="U2232" s="24">
        <v>3314.42</v>
      </c>
      <c r="V2232" s="31">
        <v>110.1</v>
      </c>
      <c r="W2232" s="31">
        <v>0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3617.55</v>
      </c>
      <c r="E2233" s="30">
        <v>4045.02</v>
      </c>
      <c r="F2233" s="30">
        <v>4724.8999999999996</v>
      </c>
      <c r="G2233" s="30">
        <v>6225.04</v>
      </c>
      <c r="H2233" s="30">
        <v>0</v>
      </c>
      <c r="I2233" s="24">
        <v>2378.41</v>
      </c>
      <c r="J2233" s="24">
        <v>2648.98</v>
      </c>
      <c r="K2233" s="24">
        <v>2943.18</v>
      </c>
      <c r="L2233" s="24">
        <v>3360.48</v>
      </c>
      <c r="M2233" s="24">
        <v>3577.79</v>
      </c>
      <c r="N2233" s="24">
        <v>4005.26</v>
      </c>
      <c r="O2233" s="24">
        <v>4685.1400000000003</v>
      </c>
      <c r="P2233" s="24">
        <v>6185.28</v>
      </c>
      <c r="Q2233" s="30">
        <v>0</v>
      </c>
      <c r="R2233" s="24">
        <v>2338.65</v>
      </c>
      <c r="S2233" s="24">
        <v>2609.2199999999998</v>
      </c>
      <c r="T2233" s="24">
        <v>2903.42</v>
      </c>
      <c r="U2233" s="24">
        <v>3320.72</v>
      </c>
      <c r="V2233" s="31">
        <v>117.83</v>
      </c>
      <c r="W2233" s="31">
        <v>0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3605.14</v>
      </c>
      <c r="E2234" s="30">
        <v>4032.61</v>
      </c>
      <c r="F2234" s="30">
        <v>4712.49</v>
      </c>
      <c r="G2234" s="30">
        <v>6212.63</v>
      </c>
      <c r="H2234" s="30">
        <v>0</v>
      </c>
      <c r="I2234" s="24">
        <v>2366</v>
      </c>
      <c r="J2234" s="24">
        <v>2636.57</v>
      </c>
      <c r="K2234" s="24">
        <v>2930.77</v>
      </c>
      <c r="L2234" s="24">
        <v>3348.07</v>
      </c>
      <c r="M2234" s="24">
        <v>3565.38</v>
      </c>
      <c r="N2234" s="24">
        <v>3992.85</v>
      </c>
      <c r="O2234" s="24">
        <v>4672.7299999999996</v>
      </c>
      <c r="P2234" s="24">
        <v>6172.87</v>
      </c>
      <c r="Q2234" s="30">
        <v>0</v>
      </c>
      <c r="R2234" s="24">
        <v>2326.2399999999998</v>
      </c>
      <c r="S2234" s="24">
        <v>2596.81</v>
      </c>
      <c r="T2234" s="24">
        <v>2891.01</v>
      </c>
      <c r="U2234" s="24">
        <v>3308.31</v>
      </c>
      <c r="V2234" s="31">
        <v>89.12</v>
      </c>
      <c r="W2234" s="31">
        <v>0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3573.08</v>
      </c>
      <c r="E2235" s="30">
        <v>4000.55</v>
      </c>
      <c r="F2235" s="30">
        <v>4680.43</v>
      </c>
      <c r="G2235" s="30">
        <v>6180.57</v>
      </c>
      <c r="H2235" s="30">
        <v>0</v>
      </c>
      <c r="I2235" s="24">
        <v>2333.94</v>
      </c>
      <c r="J2235" s="24">
        <v>2604.5100000000002</v>
      </c>
      <c r="K2235" s="24">
        <v>2898.71</v>
      </c>
      <c r="L2235" s="24">
        <v>3316.01</v>
      </c>
      <c r="M2235" s="24">
        <v>3533.32</v>
      </c>
      <c r="N2235" s="24">
        <v>3960.79</v>
      </c>
      <c r="O2235" s="24">
        <v>4640.67</v>
      </c>
      <c r="P2235" s="24">
        <v>6140.81</v>
      </c>
      <c r="Q2235" s="30">
        <v>0</v>
      </c>
      <c r="R2235" s="24">
        <v>2294.1799999999998</v>
      </c>
      <c r="S2235" s="24">
        <v>2564.75</v>
      </c>
      <c r="T2235" s="24">
        <v>2858.95</v>
      </c>
      <c r="U2235" s="24">
        <v>3276.25</v>
      </c>
      <c r="V2235" s="31">
        <v>32.700000000000003</v>
      </c>
      <c r="W2235" s="31">
        <v>0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3559.49</v>
      </c>
      <c r="E2236" s="30">
        <v>3986.96</v>
      </c>
      <c r="F2236" s="30">
        <v>4666.84</v>
      </c>
      <c r="G2236" s="30">
        <v>6166.98</v>
      </c>
      <c r="H2236" s="30">
        <v>0</v>
      </c>
      <c r="I2236" s="24">
        <v>2320.35</v>
      </c>
      <c r="J2236" s="24">
        <v>2590.92</v>
      </c>
      <c r="K2236" s="24">
        <v>2885.12</v>
      </c>
      <c r="L2236" s="24">
        <v>3302.42</v>
      </c>
      <c r="M2236" s="24">
        <v>3519.73</v>
      </c>
      <c r="N2236" s="24">
        <v>3947.2</v>
      </c>
      <c r="O2236" s="24">
        <v>4627.08</v>
      </c>
      <c r="P2236" s="24">
        <v>6127.22</v>
      </c>
      <c r="Q2236" s="30">
        <v>0</v>
      </c>
      <c r="R2236" s="24">
        <v>2280.59</v>
      </c>
      <c r="S2236" s="24">
        <v>2551.16</v>
      </c>
      <c r="T2236" s="24">
        <v>2845.36</v>
      </c>
      <c r="U2236" s="24">
        <v>3262.66</v>
      </c>
      <c r="V2236" s="31">
        <v>21.7</v>
      </c>
      <c r="W2236" s="31">
        <v>0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3554.69</v>
      </c>
      <c r="E2237" s="30">
        <v>3982.16</v>
      </c>
      <c r="F2237" s="30">
        <v>4662.04</v>
      </c>
      <c r="G2237" s="30">
        <v>6162.18</v>
      </c>
      <c r="H2237" s="30">
        <v>0</v>
      </c>
      <c r="I2237" s="24">
        <v>2315.5500000000002</v>
      </c>
      <c r="J2237" s="24">
        <v>2586.12</v>
      </c>
      <c r="K2237" s="24">
        <v>2880.32</v>
      </c>
      <c r="L2237" s="24">
        <v>3297.62</v>
      </c>
      <c r="M2237" s="24">
        <v>3514.93</v>
      </c>
      <c r="N2237" s="24">
        <v>3942.4</v>
      </c>
      <c r="O2237" s="24">
        <v>4622.28</v>
      </c>
      <c r="P2237" s="24">
        <v>6122.42</v>
      </c>
      <c r="Q2237" s="30">
        <v>0</v>
      </c>
      <c r="R2237" s="24">
        <v>2275.79</v>
      </c>
      <c r="S2237" s="24">
        <v>2546.36</v>
      </c>
      <c r="T2237" s="24">
        <v>2840.56</v>
      </c>
      <c r="U2237" s="24">
        <v>3257.86</v>
      </c>
      <c r="V2237" s="31">
        <v>55.53</v>
      </c>
      <c r="W2237" s="31">
        <v>0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3562.87</v>
      </c>
      <c r="E2238" s="30">
        <v>3990.34</v>
      </c>
      <c r="F2238" s="30">
        <v>4670.22</v>
      </c>
      <c r="G2238" s="30">
        <v>6170.36</v>
      </c>
      <c r="H2238" s="30">
        <v>0</v>
      </c>
      <c r="I2238" s="24">
        <v>2323.73</v>
      </c>
      <c r="J2238" s="24">
        <v>2594.3000000000002</v>
      </c>
      <c r="K2238" s="24">
        <v>2888.5</v>
      </c>
      <c r="L2238" s="24">
        <v>3305.8</v>
      </c>
      <c r="M2238" s="24">
        <v>3523.11</v>
      </c>
      <c r="N2238" s="24">
        <v>3950.58</v>
      </c>
      <c r="O2238" s="24">
        <v>4630.46</v>
      </c>
      <c r="P2238" s="24">
        <v>6130.6</v>
      </c>
      <c r="Q2238" s="30">
        <v>0</v>
      </c>
      <c r="R2238" s="24">
        <v>2283.9699999999998</v>
      </c>
      <c r="S2238" s="24">
        <v>2554.54</v>
      </c>
      <c r="T2238" s="24">
        <v>2848.74</v>
      </c>
      <c r="U2238" s="24">
        <v>3266.04</v>
      </c>
      <c r="V2238" s="31">
        <v>0</v>
      </c>
      <c r="W2238" s="31">
        <v>24.37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3543.39</v>
      </c>
      <c r="E2239" s="30">
        <v>3970.86</v>
      </c>
      <c r="F2239" s="30">
        <v>4650.74</v>
      </c>
      <c r="G2239" s="30">
        <v>6150.88</v>
      </c>
      <c r="H2239" s="30">
        <v>0</v>
      </c>
      <c r="I2239" s="24">
        <v>2304.25</v>
      </c>
      <c r="J2239" s="24">
        <v>2574.8200000000002</v>
      </c>
      <c r="K2239" s="24">
        <v>2869.02</v>
      </c>
      <c r="L2239" s="24">
        <v>3286.32</v>
      </c>
      <c r="M2239" s="24">
        <v>3503.63</v>
      </c>
      <c r="N2239" s="24">
        <v>3931.1</v>
      </c>
      <c r="O2239" s="24">
        <v>4610.9799999999996</v>
      </c>
      <c r="P2239" s="24">
        <v>6111.12</v>
      </c>
      <c r="Q2239" s="30">
        <v>0</v>
      </c>
      <c r="R2239" s="24">
        <v>2264.4899999999998</v>
      </c>
      <c r="S2239" s="24">
        <v>2535.06</v>
      </c>
      <c r="T2239" s="24">
        <v>2829.26</v>
      </c>
      <c r="U2239" s="24">
        <v>3246.56</v>
      </c>
      <c r="V2239" s="31">
        <v>0</v>
      </c>
      <c r="W2239" s="31">
        <v>460.61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3418.43</v>
      </c>
      <c r="E2240" s="30">
        <v>3845.9</v>
      </c>
      <c r="F2240" s="30">
        <v>4525.78</v>
      </c>
      <c r="G2240" s="30">
        <v>6025.92</v>
      </c>
      <c r="H2240" s="30">
        <v>0</v>
      </c>
      <c r="I2240" s="24">
        <v>2179.29</v>
      </c>
      <c r="J2240" s="24">
        <v>2449.86</v>
      </c>
      <c r="K2240" s="24">
        <v>2744.06</v>
      </c>
      <c r="L2240" s="24">
        <v>3161.36</v>
      </c>
      <c r="M2240" s="24">
        <v>3378.67</v>
      </c>
      <c r="N2240" s="24">
        <v>3806.14</v>
      </c>
      <c r="O2240" s="24">
        <v>4486.0200000000004</v>
      </c>
      <c r="P2240" s="24">
        <v>5986.16</v>
      </c>
      <c r="Q2240" s="30">
        <v>0</v>
      </c>
      <c r="R2240" s="24">
        <v>2139.5300000000002</v>
      </c>
      <c r="S2240" s="24">
        <v>2410.1</v>
      </c>
      <c r="T2240" s="24">
        <v>2704.3</v>
      </c>
      <c r="U2240" s="24">
        <v>3121.6</v>
      </c>
      <c r="V2240" s="31">
        <v>0</v>
      </c>
      <c r="W2240" s="31">
        <v>474.66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G11" sqref="G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5331.2</v>
      </c>
      <c r="D7" s="24">
        <v>3358.78</v>
      </c>
      <c r="E7" s="24">
        <v>7124.9</v>
      </c>
      <c r="F7" s="24">
        <v>5532.5</v>
      </c>
      <c r="G7" s="24">
        <v>9589.36</v>
      </c>
    </row>
    <row r="8" spans="1:10" x14ac:dyDescent="0.25">
      <c r="A8" s="19">
        <v>5</v>
      </c>
      <c r="B8" s="19" t="s">
        <v>65</v>
      </c>
      <c r="C8" s="24">
        <v>5758.67</v>
      </c>
      <c r="D8" s="24">
        <v>3786.25</v>
      </c>
      <c r="E8" s="24">
        <v>7552.37</v>
      </c>
      <c r="F8" s="24">
        <v>5959.97</v>
      </c>
      <c r="G8" s="24">
        <v>10016.83</v>
      </c>
    </row>
    <row r="9" spans="1:10" x14ac:dyDescent="0.25">
      <c r="A9" s="19">
        <v>5</v>
      </c>
      <c r="B9" s="19" t="s">
        <v>66</v>
      </c>
      <c r="C9" s="24">
        <v>6438.55</v>
      </c>
      <c r="D9" s="24">
        <v>4466.13</v>
      </c>
      <c r="E9" s="24">
        <v>8232.25</v>
      </c>
      <c r="F9" s="24">
        <v>6639.85</v>
      </c>
      <c r="G9" s="24">
        <v>10696.71</v>
      </c>
    </row>
    <row r="10" spans="1:10" x14ac:dyDescent="0.25">
      <c r="A10" s="19">
        <v>5</v>
      </c>
      <c r="B10" s="19" t="s">
        <v>67</v>
      </c>
      <c r="C10" s="24">
        <v>7938.69</v>
      </c>
      <c r="D10" s="24">
        <v>5966.27</v>
      </c>
      <c r="E10" s="24">
        <v>9732.39</v>
      </c>
      <c r="F10" s="24">
        <v>8139.99</v>
      </c>
      <c r="G10" s="24">
        <v>12196.85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4" zoomScale="90" zoomScaleNormal="90" workbookViewId="0">
      <selection activeCell="B5" sqref="B5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9.2100000000000009</v>
      </c>
      <c r="B6" s="27">
        <v>166.13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2021-08-12T08:54:43Z</dcterms:modified>
</cp:coreProperties>
</file>