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Щербакова\08АВГУСТ 2021\"/>
    </mc:Choice>
  </mc:AlternateContent>
  <xr:revisionPtr revIDLastSave="0" documentId="13_ncr:1_{735472B0-2505-4029-B29B-7FE29443AC6D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s_price_data_16_from_doc" type="4" refreshedVersion="0" background="1">
    <webPr xml="1" sourceData="1" url="D:\SVN\PDGP\Deployment\pdgp_45\gs_price_data_16_from_doc.xml" htmlTables="1" htmlFormat="all"/>
  </connection>
  <connection id="2" xr16:uid="{00000000-0015-0000-FFFF-FFFF01000000}" name="gs_price_data_16_from_doc1" type="4" refreshedVersion="0" background="1">
    <webPr xml="1" sourceData="1" url="D:\SVN\PDGP\Deployment\pdgp_45\gs_price_data_16_from_doc.xml" htmlTables="1" htmlFormat="all"/>
  </connection>
  <connection id="3" xr16:uid="{00000000-0015-0000-FFFF-FFFF02000000}" name="gs_price_data_16_from_doc2" type="4" refreshedVersion="0" background="1">
    <webPr xml="1" sourceData="1" url="D:\SVN\PDGP\Deployment\pdgp_45\gs_price_data_16_from_doc.xml" htmlTables="1" htmlFormat="all"/>
  </connection>
  <connection id="4" xr16:uid="{00000000-0015-0000-FFFF-FFFF03000000}" name="package_карта_GS_PRICE_DATA_16" type="4" refreshedVersion="0" background="1">
    <webPr xml="1" sourceData="1" url="C:\work\PDGP\PDGP-113\шаблоны\package_карта_GS_PRICE_DATA_16.xml" htmlTables="1" htmlFormat="all"/>
  </connection>
  <connection id="5" xr16:uid="{00000000-0015-0000-FFFF-FFFF04000000}" name="package_карта_GS_PRICE_DATA_26" type="4" refreshedVersion="0" background="1">
    <webPr xml="1" sourceData="1" url="C:\work\PDGP\PDGP-113\package_карта_GS_PRICE_DATA_26.xml" htmlTables="1" htmlFormat="all"/>
  </connection>
  <connection id="6" xr16:uid="{00000000-0015-0000-FFFF-FFFF05000000}" name="package_карта_GS_PRICE_DATA_261" type="4" refreshedVersion="0" background="1">
    <webPr xml="1" sourceData="1" url="C:\work\PDGP\PDGP-113\package_карта_GS_PRICE_DATA_26.xml" htmlTables="1" htmlFormat="all"/>
  </connection>
  <connection id="7" xr16:uid="{00000000-0015-0000-FFFF-FFFF06000000}" name="package_карта_GS_PRICE_DATA_262" type="4" refreshedVersion="0" background="1">
    <webPr xml="1" sourceData="1" url="C:\work\PDGP\PDGP-113\package_карта_GS_PRICE_DATA_26.xml" htmlTables="1" htmlFormat="all"/>
  </connection>
  <connection id="8" xr16:uid="{00000000-0015-0000-FFFF-FFFF07000000}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<sst xmlns="http://schemas.openxmlformats.org/spreadsheetml/2006/main" count="142" uniqueCount="103">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</sst>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1D000000}" name="Таблица63" displayName="Таблица63" ref="A7:D11" tableType="xml" totalsRowShown="0" dataDxfId="39" tableBorderDxfId="38" connectionId="8">
  <autoFilter ref="A7:D11" xr:uid="{00000000-0009-0000-0100-00003F000000}"/>
  <tableColumns count="4">
    <tableColumn id="1" xr3:uid="{00000000-0010-0000-1D00-000001000000}" uniqueName="lvl" name="lvl" dataDxfId="37">
      <xmlColumnPr mapId="8" xpath="/package/app99a/@lvl" xmlDataType="integer"/>
    </tableColumn>
    <tableColumn id="2" xr3:uid="{00000000-0010-0000-1D00-000002000000}" uniqueName="v1" name="v1" dataDxfId="36">
      <xmlColumnPr mapId="8" xpath="/package/app99a/@v1" xmlDataType="double"/>
    </tableColumn>
    <tableColumn id="3" xr3:uid="{00000000-0010-0000-1D00-000003000000}" uniqueName="v2" name="v2" dataDxfId="35">
      <xmlColumnPr mapId="8" xpath="/package/app99a/@v2" xmlDataType="double"/>
    </tableColumn>
    <tableColumn id="4" xr3:uid="{00000000-0010-0000-1D00-000004000000}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E000000}" name="Таблица64" displayName="Таблица64" ref="A8:W2240" tableType="xml" totalsRowShown="0" headerRowDxfId="33" dataDxfId="32" tableBorderDxfId="31" connectionId="8">
  <autoFilter ref="A8:W2240" xr:uid="{00000000-0009-0000-0100-000040000000}"/>
  <tableColumns count="23">
    <tableColumn id="1" xr3:uid="{00000000-0010-0000-1E00-000001000000}" uniqueName="day" name="day" dataDxfId="30">
      <xmlColumnPr mapId="8" xpath="/package/app100/@day" xmlDataType="integer"/>
    </tableColumn>
    <tableColumn id="2" xr3:uid="{00000000-0010-0000-1E00-000002000000}" uniqueName="hour" name="hour" dataDxfId="29">
      <xmlColumnPr mapId="8" xpath="/package/app100/@hour" xmlDataType="integer"/>
    </tableColumn>
    <tableColumn id="3" xr3:uid="{00000000-0010-0000-1E00-000003000000}" uniqueName="gc" name="gc" dataDxfId="28">
      <xmlColumnPr mapId="8" xpath="/package/app100/@gc" xmlDataType="integer"/>
    </tableColumn>
    <tableColumn id="4" xr3:uid="{00000000-0010-0000-1E00-000004000000}" uniqueName="v9" name="v9" dataDxfId="27">
      <xmlColumnPr mapId="8" xpath="/package/app100/@v9" xmlDataType="double"/>
    </tableColumn>
    <tableColumn id="5" xr3:uid="{00000000-0010-0000-1E00-000005000000}" uniqueName="v10" name="v10" dataDxfId="26">
      <xmlColumnPr mapId="8" xpath="/package/app100/@v10" xmlDataType="double"/>
    </tableColumn>
    <tableColumn id="6" xr3:uid="{00000000-0010-0000-1E00-000006000000}" uniqueName="v11" name="v11" dataDxfId="25">
      <xmlColumnPr mapId="8" xpath="/package/app100/@v11" xmlDataType="double"/>
    </tableColumn>
    <tableColumn id="7" xr3:uid="{00000000-0010-0000-1E00-000007000000}" uniqueName="v12" name="v12" dataDxfId="24">
      <xmlColumnPr mapId="8" xpath="/package/app100/@v12" xmlDataType="double"/>
    </tableColumn>
    <tableColumn id="22" xr3:uid="{00000000-0010-0000-1E00-000016000000}" uniqueName="v27" name="v27" dataDxfId="23">
      <xmlColumnPr mapId="8" xpath="/package/app100/@v27" xmlDataType="double"/>
    </tableColumn>
    <tableColumn id="8" xr3:uid="{00000000-0010-0000-1E00-000008000000}" uniqueName="v13" name="v13" dataDxfId="22">
      <xmlColumnPr mapId="8" xpath="/package/app100/@v13" xmlDataType="double"/>
    </tableColumn>
    <tableColumn id="9" xr3:uid="{00000000-0010-0000-1E00-000009000000}" uniqueName="v14" name="v14" dataDxfId="21">
      <xmlColumnPr mapId="8" xpath="/package/app100/@v14" xmlDataType="double"/>
    </tableColumn>
    <tableColumn id="10" xr3:uid="{00000000-0010-0000-1E00-00000A000000}" uniqueName="v15" name="v15" dataDxfId="20">
      <xmlColumnPr mapId="8" xpath="/package/app100/@v15" xmlDataType="double"/>
    </tableColumn>
    <tableColumn id="11" xr3:uid="{00000000-0010-0000-1E00-00000B000000}" uniqueName="v16" name="v16" dataDxfId="19">
      <xmlColumnPr mapId="8" xpath="/package/app100/@v16" xmlDataType="double"/>
    </tableColumn>
    <tableColumn id="12" xr3:uid="{00000000-0010-0000-1E00-00000C000000}" uniqueName="v17" name="v17" dataDxfId="18">
      <xmlColumnPr mapId="8" xpath="/package/app100/@v17" xmlDataType="double"/>
    </tableColumn>
    <tableColumn id="13" xr3:uid="{00000000-0010-0000-1E00-00000D000000}" uniqueName="v18" name="v18" dataDxfId="17">
      <xmlColumnPr mapId="8" xpath="/package/app100/@v18" xmlDataType="double"/>
    </tableColumn>
    <tableColumn id="14" xr3:uid="{00000000-0010-0000-1E00-00000E000000}" uniqueName="v19" name="v19" dataDxfId="16">
      <xmlColumnPr mapId="8" xpath="/package/app100/@v19" xmlDataType="double"/>
    </tableColumn>
    <tableColumn id="15" xr3:uid="{00000000-0010-0000-1E00-00000F000000}" uniqueName="v20" name="v20" dataDxfId="15">
      <xmlColumnPr mapId="8" xpath="/package/app100/@v20" xmlDataType="double"/>
    </tableColumn>
    <tableColumn id="23" xr3:uid="{00000000-0010-0000-1E00-000017000000}" uniqueName="v28" name="v28" dataDxfId="14">
      <xmlColumnPr mapId="8" xpath="/package/app100/@v28" xmlDataType="double"/>
    </tableColumn>
    <tableColumn id="16" xr3:uid="{00000000-0010-0000-1E00-000010000000}" uniqueName="v21" name="v21" dataDxfId="13">
      <xmlColumnPr mapId="8" xpath="/package/app100/@v21" xmlDataType="double"/>
    </tableColumn>
    <tableColumn id="17" xr3:uid="{00000000-0010-0000-1E00-000011000000}" uniqueName="v22" name="v22" dataDxfId="12">
      <xmlColumnPr mapId="8" xpath="/package/app100/@v22" xmlDataType="double"/>
    </tableColumn>
    <tableColumn id="18" xr3:uid="{00000000-0010-0000-1E00-000012000000}" uniqueName="v23" name="v23" dataDxfId="11">
      <xmlColumnPr mapId="8" xpath="/package/app100/@v23" xmlDataType="double"/>
    </tableColumn>
    <tableColumn id="19" xr3:uid="{00000000-0010-0000-1E00-000013000000}" uniqueName="v24" name="v24" dataDxfId="10">
      <xmlColumnPr mapId="8" xpath="/package/app100/@v24" xmlDataType="double"/>
    </tableColumn>
    <tableColumn id="20" xr3:uid="{00000000-0010-0000-1E00-000014000000}" uniqueName="v25" name="v25" dataDxfId="9">
      <xmlColumnPr mapId="8" xpath="/package/app100/@v25" xmlDataType="double"/>
    </tableColumn>
    <tableColumn id="21" xr3:uid="{00000000-0010-0000-1E00-000015000000}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1F000000}" name="Таблица65" displayName="Таблица65" ref="A6:G10" tableType="xml" totalsRowShown="0" tableBorderDxfId="7" connectionId="8">
  <autoFilter ref="A6:G10" xr:uid="{00000000-0009-0000-0100-000041000000}"/>
  <tableColumns count="7">
    <tableColumn id="1" xr3:uid="{00000000-0010-0000-1F00-000001000000}" uniqueName="gc" name="gc" dataDxfId="6">
      <xmlColumnPr mapId="8" xpath="/package/app100a/@gc" xmlDataType="integer"/>
    </tableColumn>
    <tableColumn id="2" xr3:uid="{00000000-0010-0000-1F00-000002000000}" uniqueName="lvl" name="lvl" dataDxfId="5">
      <xmlColumnPr mapId="8" xpath="/package/app100a/@lvl" xmlDataType="integer"/>
    </tableColumn>
    <tableColumn id="3" xr3:uid="{00000000-0010-0000-1F00-000003000000}" uniqueName="v1" name="v1" dataDxfId="4">
      <xmlColumnPr mapId="8" xpath="/package/app100a/@v1" xmlDataType="double"/>
    </tableColumn>
    <tableColumn id="4" xr3:uid="{00000000-0010-0000-1F00-000004000000}" uniqueName="v2" name="v2" dataDxfId="3">
      <xmlColumnPr mapId="8" xpath="/package/app100a/@v2" xmlDataType="double"/>
    </tableColumn>
    <tableColumn id="5" xr3:uid="{00000000-0010-0000-1F00-000005000000}" uniqueName="v3" name="v3" dataDxfId="2">
      <xmlColumnPr mapId="8" xpath="/package/app100a/@v3" xmlDataType="double"/>
    </tableColumn>
    <tableColumn id="6" xr3:uid="{00000000-0010-0000-1F00-000006000000}" uniqueName="v4" name="v4" dataDxfId="1">
      <xmlColumnPr mapId="8" xpath="/package/app100a/@v4" xmlDataType="double"/>
    </tableColumn>
    <tableColumn id="7" xr3:uid="{00000000-0010-0000-1F00-000007000000}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00000000}" r="A8" connectionId="8">
    <xmlCellPr id="1" xr6:uid="{00000000-0010-0000-0000-000001000000}" uniqueName="v1">
      <xmlPr mapId="8" xpath="/package/app95/@v1" xmlDataType="double"/>
    </xmlCellPr>
  </singleXmlCell>
  <singleXmlCell id="7" xr6:uid="{00000000-000C-0000-FFFF-FFFF01000000}" r="B8" connectionId="8">
    <xmlCellPr id="1" xr6:uid="{00000000-0010-0000-0100-000001000000}" uniqueName="v2">
      <xmlPr mapId="8" xpath="/package/app95/@v2" xmlDataType="double"/>
    </xmlCellPr>
  </singleXmlCell>
  <singleXmlCell id="8" xr6:uid="{00000000-000C-0000-FFFF-FFFF02000000}" r="C8" connectionId="8">
    <xmlCellPr id="1" xr6:uid="{00000000-0010-0000-0200-000001000000}" uniqueName="v3">
      <xmlPr mapId="8" xpath="/package/app95/@v3" xmlDataType="double"/>
    </xmlCellPr>
  </singleXmlCell>
  <singleXmlCell id="9" xr6:uid="{00000000-000C-0000-FFFF-FFFF03000000}" r="D8" connectionId="8">
    <xmlCellPr id="1" xr6:uid="{00000000-0010-0000-0300-000001000000}" uniqueName="v4">
      <xmlPr mapId="8" xpath="/package/app95/@v4" xmlDataType="double"/>
    </xmlCellPr>
  </singleXmlCell>
  <singleXmlCell id="10" xr6:uid="{00000000-000C-0000-FFFF-FFFF04000000}" r="E8" connectionId="8">
    <xmlCellPr id="1" xr6:uid="{00000000-0010-0000-0400-000001000000}" uniqueName="v5">
      <xmlPr mapId="8" xpath="/package/app95/@v5" xmlDataType="double"/>
    </xmlCellPr>
  </singleXmlCell>
  <singleXmlCell id="12" xr6:uid="{00000000-000C-0000-FFFF-FFFF05000000}" r="F8" connectionId="8">
    <xmlCellPr id="1" xr6:uid="{00000000-0010-0000-0500-000001000000}" uniqueName="v6">
      <xmlPr mapId="8" xpath="/package/app95/@v6" xmlDataType="double"/>
    </xmlCellPr>
  </singleXmlCell>
  <singleXmlCell id="13" xr6:uid="{00000000-000C-0000-FFFF-FFFF06000000}" r="G8" connectionId="8">
    <xmlCellPr id="1" xr6:uid="{00000000-0010-0000-0600-000001000000}" uniqueName="v7">
      <xmlPr mapId="8" xpath="/package/app95/@v7" xmlDataType="double"/>
    </xmlCellPr>
  </singleXmlCell>
  <singleXmlCell id="14" xr6:uid="{00000000-000C-0000-FFFF-FFFF07000000}" r="H8" connectionId="8">
    <xmlCellPr id="1" xr6:uid="{00000000-0010-0000-0700-000001000000}" uniqueName="v8">
      <xmlPr mapId="8" xpath="/package/app95/@v8" xmlDataType="double"/>
    </xmlCellPr>
  </singleXmlCell>
  <singleXmlCell id="15" xr6:uid="{00000000-000C-0000-FFFF-FFFF08000000}" r="I8" connectionId="8">
    <xmlCellPr id="1" xr6:uid="{00000000-0010-0000-0800-000001000000}" uniqueName="v9">
      <xmlPr mapId="8" xpath="/package/app95/@v9" xmlDataType="double"/>
    </xmlCellPr>
  </singleXmlCell>
  <singleXmlCell id="16" xr6:uid="{00000000-000C-0000-FFFF-FFFF09000000}" r="J8" connectionId="8">
    <xmlCellPr id="1" xr6:uid="{00000000-0010-0000-0900-000001000000}" uniqueName="v10">
      <xmlPr mapId="8" xpath="/package/app95/@v10" xmlDataType="double"/>
    </xmlCellPr>
  </singleXmlCell>
  <singleXmlCell id="17" xr6:uid="{00000000-000C-0000-FFFF-FFFF0A000000}" r="K8" connectionId="8">
    <xmlCellPr id="1" xr6:uid="{00000000-0010-0000-0A00-000001000000}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" xr6:uid="{00000000-000C-0000-FFFF-FFFF0B000000}" r="A8" connectionId="8">
    <xmlCellPr id="1" xr6:uid="{00000000-0010-0000-0B00-000001000000}" uniqueName="v1">
      <xmlPr mapId="8" xpath="/package/app96/@v1" xmlDataType="double"/>
    </xmlCellPr>
  </singleXmlCell>
  <singleXmlCell id="19" xr6:uid="{00000000-000C-0000-FFFF-FFFF0C000000}" r="B8" connectionId="8">
    <xmlCellPr id="1" xr6:uid="{00000000-0010-0000-0C00-000001000000}" uniqueName="v2">
      <xmlPr mapId="8" xpath="/package/app96/@v2" xmlDataType="double"/>
    </xmlCellPr>
  </singleXmlCell>
  <singleXmlCell id="20" xr6:uid="{00000000-000C-0000-FFFF-FFFF0D000000}" r="C8" connectionId="8">
    <xmlCellPr id="1" xr6:uid="{00000000-0010-0000-0D00-000001000000}" uniqueName="v3">
      <xmlPr mapId="8" xpath="/package/app96/@v3" xmlDataType="double"/>
    </xmlCellPr>
  </singleXmlCell>
  <singleXmlCell id="21" xr6:uid="{00000000-000C-0000-FFFF-FFFF0E000000}" r="D8" connectionId="8">
    <xmlCellPr id="1" xr6:uid="{00000000-0010-0000-0E00-000001000000}" uniqueName="v4">
      <xmlPr mapId="8" xpath="/package/app96/@v4" xmlDataType="double"/>
    </xmlCellPr>
  </singleXmlCell>
  <singleXmlCell id="22" xr6:uid="{00000000-000C-0000-FFFF-FFFF0F000000}" r="E8" connectionId="8">
    <xmlCellPr id="1" xr6:uid="{00000000-0010-0000-0F00-000001000000}" uniqueName="v5">
      <xmlPr mapId="8" xpath="/package/app96/@v5" xmlDataType="double"/>
    </xmlCellPr>
  </singleXmlCell>
  <singleXmlCell id="24" xr6:uid="{00000000-000C-0000-FFFF-FFFF10000000}" r="F8" connectionId="8">
    <xmlCellPr id="1" xr6:uid="{00000000-0010-0000-1000-000001000000}" uniqueName="v6">
      <xmlPr mapId="8" xpath="/package/app96/@v6" xmlDataType="double"/>
    </xmlCellPr>
  </singleXmlCell>
  <singleXmlCell id="25" xr6:uid="{00000000-000C-0000-FFFF-FFFF11000000}" r="G8" connectionId="8">
    <xmlCellPr id="1" xr6:uid="{00000000-0010-0000-1100-000001000000}" uniqueName="v7">
      <xmlPr mapId="8" xpath="/package/app96/@v7" xmlDataType="double"/>
    </xmlCellPr>
  </singleXmlCell>
  <singleXmlCell id="26" xr6:uid="{00000000-000C-0000-FFFF-FFFF12000000}" r="H8" connectionId="8">
    <xmlCellPr id="1" xr6:uid="{00000000-0010-0000-1200-000001000000}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00000000-000C-0000-FFFF-FFFF13000000}" r="A6" connectionId="8">
    <xmlCellPr id="1" xr6:uid="{00000000-0010-0000-1300-000001000000}" uniqueName="v1">
      <xmlPr mapId="8" xpath="/package/app98/@v1" xmlDataType="double"/>
    </xmlCellPr>
  </singleXmlCell>
  <singleXmlCell id="29" xr6:uid="{00000000-000C-0000-FFFF-FFFF14000000}" r="B6" connectionId="8">
    <xmlCellPr id="1" xr6:uid="{00000000-0010-0000-1400-000001000000}" uniqueName="v2">
      <xmlPr mapId="8" xpath="/package/app98/@v2" xmlDataType="double"/>
    </xmlCellPr>
  </singleXmlCell>
  <singleXmlCell id="30" xr6:uid="{00000000-000C-0000-FFFF-FFFF15000000}" r="C6" connectionId="8">
    <xmlCellPr id="1" xr6:uid="{00000000-0010-0000-1500-000001000000}" uniqueName="v3">
      <xmlPr mapId="8" xpath="/package/app98/@v3" xmlDataType="double"/>
    </xmlCellPr>
  </singleXmlCell>
  <singleXmlCell id="31" xr6:uid="{00000000-000C-0000-FFFF-FFFF16000000}" r="D6" connectionId="8">
    <xmlCellPr id="1" xr6:uid="{00000000-0010-0000-1600-000001000000}" uniqueName="v4">
      <xmlPr mapId="8" xpath="/package/app98/@v4" xmlDataType="double"/>
    </xmlCellPr>
  </singleXmlCell>
  <singleXmlCell id="32" xr6:uid="{00000000-000C-0000-FFFF-FFFF17000000}" r="E6" connectionId="8">
    <xmlCellPr id="1" xr6:uid="{00000000-0010-0000-1700-000001000000}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3" xr6:uid="{00000000-000C-0000-FFFF-FFFF18000000}" r="A6" connectionId="8">
    <xmlCellPr id="1" xr6:uid="{00000000-0010-0000-1800-000001000000}" uniqueName="v16">
      <xmlPr mapId="8" xpath="/package/app99/@v16" xmlDataType="double"/>
    </xmlCellPr>
  </singleXmlCell>
  <singleXmlCell id="34" xr6:uid="{00000000-000C-0000-FFFF-FFFF19000000}" r="B6" connectionId="8">
    <xmlCellPr id="1" xr6:uid="{00000000-0010-0000-1900-000001000000}" uniqueName="v20">
      <xmlPr mapId="8" xpath="/package/app99/@v20" xmlDataType="double"/>
    </xmlCellPr>
  </singleXmlCell>
  <singleXmlCell id="35" xr6:uid="{00000000-000C-0000-FFFF-FFFF1A000000}" r="C6" connectionId="8">
    <xmlCellPr id="1" xr6:uid="{00000000-0010-0000-1A00-000001000000}" uniqueName="v21">
      <xmlPr mapId="8" xpath="/package/app99/@v21" xmlDataType="double"/>
    </xmlCellPr>
  </singleXmlCell>
  <singleXmlCell id="36" xr6:uid="{00000000-000C-0000-FFFF-FFFF1B000000}" r="D6" connectionId="8">
    <xmlCellPr id="1" xr6:uid="{00000000-0010-0000-1B00-000001000000}" uniqueName="v22">
      <xmlPr mapId="8" xpath="/package/app99/@v22" xmlDataType="double"/>
    </xmlCellPr>
  </singleXmlCell>
  <singleXmlCell id="37" xr6:uid="{00000000-000C-0000-FFFF-FFFF1C000000}" r="E6" connectionId="8">
    <xmlCellPr id="1" xr6:uid="{00000000-0010-0000-1C00-000001000000}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" xr6:uid="{00000000-000C-0000-FFFF-FFFF20000000}" r="A6" connectionId="8">
    <xmlCellPr id="1" xr6:uid="{00000000-0010-0000-2000-000001000000}" uniqueName="v13">
      <xmlPr mapId="8" xpath="/package/app100b/@v13" xmlDataType="double"/>
    </xmlCellPr>
  </singleXmlCell>
  <singleXmlCell id="39" xr6:uid="{00000000-000C-0000-FFFF-FFFF21000000}" r="B6" connectionId="8">
    <xmlCellPr id="1" xr6:uid="{00000000-0010-0000-2100-000001000000}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B5"/>
  <sheetViews>
    <sheetView workbookViewId="0">
      <selection activeCell="B29" sqref="B29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/>
  <dimension ref="A1:O8"/>
  <sheetViews>
    <sheetView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50418.345999999998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3600.6260000000002</v>
      </c>
      <c r="H8" s="23">
        <v>8492.5990000000002</v>
      </c>
      <c r="I8" s="23">
        <v>0</v>
      </c>
      <c r="J8" s="23">
        <v>0</v>
      </c>
      <c r="K8" s="23">
        <v>21348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 xr:uid="{00000000-0002-0000-01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:H8"/>
  <sheetViews>
    <sheetView topLeftCell="A2" zoomScaleNormal="100" workbookViewId="0">
      <selection activeCell="D8" sqref="D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90.787000000000006</v>
      </c>
      <c r="B8" s="23">
        <v>0</v>
      </c>
      <c r="C8" s="23">
        <v>0</v>
      </c>
      <c r="D8" s="23">
        <v>7.1689999999999996</v>
      </c>
      <c r="E8" s="23">
        <v>12.583</v>
      </c>
      <c r="F8" s="23">
        <v>0</v>
      </c>
      <c r="G8" s="23">
        <v>0</v>
      </c>
      <c r="H8" s="23">
        <v>42.695900000000002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 xr:uid="{00000000-0002-0000-02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1"/>
  <dimension ref="A1:E6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3179.68</v>
      </c>
      <c r="B6" s="23">
        <v>1832.98</v>
      </c>
      <c r="C6" s="23">
        <v>0</v>
      </c>
      <c r="D6" s="23">
        <v>806767.33</v>
      </c>
      <c r="E6" s="17">
        <v>1.6692523999999999E-3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 xr:uid="{00000000-0002-0000-0300-000000000000}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 xr:uid="{00000000-0002-0000-0300-000001000000}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2"/>
  <dimension ref="A1:E6"/>
  <sheetViews>
    <sheetView zoomScale="80" zoomScaleNormal="80" workbookViewId="0">
      <selection activeCell="E5" sqref="E5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619.94000000000005</v>
      </c>
      <c r="B6" s="23">
        <v>972</v>
      </c>
      <c r="C6" s="23">
        <v>352</v>
      </c>
      <c r="D6" s="23">
        <v>324</v>
      </c>
      <c r="E6" s="23">
        <v>6.27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 xr:uid="{00000000-0002-0000-0400-000000000000}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 xr:uid="{00000000-0002-0000-0400-000001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3"/>
  <dimension ref="A1:D11"/>
  <sheetViews>
    <sheetView workbookViewId="0">
      <selection activeCell="D10" sqref="D1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1328.88</v>
      </c>
      <c r="C8" s="28">
        <v>89.74</v>
      </c>
      <c r="D8" s="28">
        <v>750426.12</v>
      </c>
    </row>
    <row r="9" spans="1:4" x14ac:dyDescent="0.25">
      <c r="A9" s="19" t="s">
        <v>65</v>
      </c>
      <c r="B9" s="29">
        <v>1756.35</v>
      </c>
      <c r="C9" s="29">
        <v>360.31</v>
      </c>
      <c r="D9" s="29">
        <v>792573.85</v>
      </c>
    </row>
    <row r="10" spans="1:4" x14ac:dyDescent="0.25">
      <c r="A10" s="19" t="s">
        <v>66</v>
      </c>
      <c r="B10" s="29">
        <v>2436.23</v>
      </c>
      <c r="C10" s="29">
        <v>654.51</v>
      </c>
      <c r="D10" s="29">
        <v>1047407.81</v>
      </c>
    </row>
    <row r="11" spans="1:4" x14ac:dyDescent="0.25">
      <c r="A11" s="19" t="s">
        <v>67</v>
      </c>
      <c r="B11" s="29">
        <v>3936.37</v>
      </c>
      <c r="C11" s="29">
        <v>1071.81</v>
      </c>
      <c r="D11" s="29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 xr:uid="{00000000-0002-0000-0500-000000000000}">
      <formula1>0</formula1>
    </dataValidation>
    <dataValidation type="list" allowBlank="1" showInputMessage="1" showErrorMessage="1" sqref="A8:A11" xr:uid="{00000000-0002-0000-0500-000001000000}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4"/>
  <dimension ref="A1:W2240"/>
  <sheetViews>
    <sheetView topLeftCell="J2202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3959.71</v>
      </c>
      <c r="E9" s="30">
        <v>4387.18</v>
      </c>
      <c r="F9" s="30">
        <v>5067.0600000000004</v>
      </c>
      <c r="G9" s="30">
        <v>6567.2</v>
      </c>
      <c r="H9" s="30">
        <v>0</v>
      </c>
      <c r="I9" s="24">
        <v>2720.57</v>
      </c>
      <c r="J9" s="24">
        <v>2991.14</v>
      </c>
      <c r="K9" s="24">
        <v>3285.34</v>
      </c>
      <c r="L9" s="24">
        <v>3702.64</v>
      </c>
      <c r="M9" s="24">
        <v>3915.24</v>
      </c>
      <c r="N9" s="24">
        <v>4342.71</v>
      </c>
      <c r="O9" s="24">
        <v>5022.59</v>
      </c>
      <c r="P9" s="24">
        <v>6522.73</v>
      </c>
      <c r="Q9" s="30">
        <v>0</v>
      </c>
      <c r="R9" s="24">
        <v>2676.1</v>
      </c>
      <c r="S9" s="24">
        <v>2946.67</v>
      </c>
      <c r="T9" s="24">
        <v>3240.87</v>
      </c>
      <c r="U9" s="24">
        <v>3658.17</v>
      </c>
      <c r="V9" s="31">
        <v>0</v>
      </c>
      <c r="W9" s="31">
        <v>528.01</v>
      </c>
    </row>
    <row r="10" spans="1:23" x14ac:dyDescent="0.2">
      <c r="A10" s="36">
        <v>1</v>
      </c>
      <c r="B10" s="36">
        <v>1</v>
      </c>
      <c r="C10" s="36">
        <v>5</v>
      </c>
      <c r="D10" s="30">
        <v>3782.45</v>
      </c>
      <c r="E10" s="30">
        <v>4209.92</v>
      </c>
      <c r="F10" s="30">
        <v>4889.8</v>
      </c>
      <c r="G10" s="30">
        <v>6389.94</v>
      </c>
      <c r="H10" s="30">
        <v>0</v>
      </c>
      <c r="I10" s="24">
        <v>2543.31</v>
      </c>
      <c r="J10" s="24">
        <v>2813.88</v>
      </c>
      <c r="K10" s="24">
        <v>3108.08</v>
      </c>
      <c r="L10" s="24">
        <v>3525.38</v>
      </c>
      <c r="M10" s="24">
        <v>3737.98</v>
      </c>
      <c r="N10" s="24">
        <v>4165.45</v>
      </c>
      <c r="O10" s="24">
        <v>4845.33</v>
      </c>
      <c r="P10" s="24">
        <v>6345.47</v>
      </c>
      <c r="Q10" s="30">
        <v>0</v>
      </c>
      <c r="R10" s="24">
        <v>2498.84</v>
      </c>
      <c r="S10" s="24">
        <v>2769.41</v>
      </c>
      <c r="T10" s="24">
        <v>3063.61</v>
      </c>
      <c r="U10" s="24">
        <v>3480.91</v>
      </c>
      <c r="V10" s="31">
        <v>0</v>
      </c>
      <c r="W10" s="31">
        <v>446.28</v>
      </c>
    </row>
    <row r="11" spans="1:23" x14ac:dyDescent="0.2">
      <c r="A11" s="36">
        <v>1</v>
      </c>
      <c r="B11" s="36">
        <v>2</v>
      </c>
      <c r="C11" s="36">
        <v>5</v>
      </c>
      <c r="D11" s="30">
        <v>3698.08</v>
      </c>
      <c r="E11" s="30">
        <v>4125.55</v>
      </c>
      <c r="F11" s="30">
        <v>4805.43</v>
      </c>
      <c r="G11" s="30">
        <v>6305.57</v>
      </c>
      <c r="H11" s="30">
        <v>0</v>
      </c>
      <c r="I11" s="24">
        <v>2458.94</v>
      </c>
      <c r="J11" s="24">
        <v>2729.51</v>
      </c>
      <c r="K11" s="24">
        <v>3023.71</v>
      </c>
      <c r="L11" s="24">
        <v>3441.01</v>
      </c>
      <c r="M11" s="24">
        <v>3653.61</v>
      </c>
      <c r="N11" s="24">
        <v>4081.08</v>
      </c>
      <c r="O11" s="24">
        <v>4760.96</v>
      </c>
      <c r="P11" s="24">
        <v>6261.1</v>
      </c>
      <c r="Q11" s="30">
        <v>0</v>
      </c>
      <c r="R11" s="24">
        <v>2414.4699999999998</v>
      </c>
      <c r="S11" s="24">
        <v>2685.04</v>
      </c>
      <c r="T11" s="24">
        <v>2979.24</v>
      </c>
      <c r="U11" s="24">
        <v>3396.54</v>
      </c>
      <c r="V11" s="31">
        <v>0</v>
      </c>
      <c r="W11" s="31">
        <v>268.08999999999997</v>
      </c>
    </row>
    <row r="12" spans="1:23" x14ac:dyDescent="0.2">
      <c r="A12" s="36">
        <v>1</v>
      </c>
      <c r="B12" s="36">
        <v>3</v>
      </c>
      <c r="C12" s="36">
        <v>5</v>
      </c>
      <c r="D12" s="30">
        <v>3604.51</v>
      </c>
      <c r="E12" s="30">
        <v>4031.98</v>
      </c>
      <c r="F12" s="30">
        <v>4711.8599999999997</v>
      </c>
      <c r="G12" s="30">
        <v>6212</v>
      </c>
      <c r="H12" s="30">
        <v>0</v>
      </c>
      <c r="I12" s="24">
        <v>2365.37</v>
      </c>
      <c r="J12" s="24">
        <v>2635.94</v>
      </c>
      <c r="K12" s="24">
        <v>2930.14</v>
      </c>
      <c r="L12" s="24">
        <v>3347.44</v>
      </c>
      <c r="M12" s="24">
        <v>3560.04</v>
      </c>
      <c r="N12" s="24">
        <v>3987.51</v>
      </c>
      <c r="O12" s="24">
        <v>4667.3900000000003</v>
      </c>
      <c r="P12" s="24">
        <v>6167.53</v>
      </c>
      <c r="Q12" s="30">
        <v>0</v>
      </c>
      <c r="R12" s="24">
        <v>2320.9</v>
      </c>
      <c r="S12" s="24">
        <v>2591.4699999999998</v>
      </c>
      <c r="T12" s="24">
        <v>2885.67</v>
      </c>
      <c r="U12" s="24">
        <v>3302.97</v>
      </c>
      <c r="V12" s="31">
        <v>0</v>
      </c>
      <c r="W12" s="31">
        <v>301.11</v>
      </c>
    </row>
    <row r="13" spans="1:23" x14ac:dyDescent="0.2">
      <c r="A13" s="36">
        <v>1</v>
      </c>
      <c r="B13" s="36">
        <v>4</v>
      </c>
      <c r="C13" s="36">
        <v>5</v>
      </c>
      <c r="D13" s="30">
        <v>3545.54</v>
      </c>
      <c r="E13" s="30">
        <v>3973.01</v>
      </c>
      <c r="F13" s="30">
        <v>4652.8900000000003</v>
      </c>
      <c r="G13" s="30">
        <v>6153.03</v>
      </c>
      <c r="H13" s="30">
        <v>0</v>
      </c>
      <c r="I13" s="24">
        <v>2306.4</v>
      </c>
      <c r="J13" s="24">
        <v>2576.9699999999998</v>
      </c>
      <c r="K13" s="24">
        <v>2871.17</v>
      </c>
      <c r="L13" s="24">
        <v>3288.47</v>
      </c>
      <c r="M13" s="24">
        <v>3501.07</v>
      </c>
      <c r="N13" s="24">
        <v>3928.54</v>
      </c>
      <c r="O13" s="24">
        <v>4608.42</v>
      </c>
      <c r="P13" s="24">
        <v>6108.56</v>
      </c>
      <c r="Q13" s="30">
        <v>0</v>
      </c>
      <c r="R13" s="24">
        <v>2261.9299999999998</v>
      </c>
      <c r="S13" s="24">
        <v>2532.5</v>
      </c>
      <c r="T13" s="24">
        <v>2826.7</v>
      </c>
      <c r="U13" s="24">
        <v>3244</v>
      </c>
      <c r="V13" s="31">
        <v>0</v>
      </c>
      <c r="W13" s="31">
        <v>307.89999999999998</v>
      </c>
    </row>
    <row r="14" spans="1:23" x14ac:dyDescent="0.2">
      <c r="A14" s="36">
        <v>1</v>
      </c>
      <c r="B14" s="36">
        <v>5</v>
      </c>
      <c r="C14" s="36">
        <v>5</v>
      </c>
      <c r="D14" s="30">
        <v>3446.91</v>
      </c>
      <c r="E14" s="30">
        <v>3874.38</v>
      </c>
      <c r="F14" s="30">
        <v>4554.26</v>
      </c>
      <c r="G14" s="30">
        <v>6054.4</v>
      </c>
      <c r="H14" s="30">
        <v>0</v>
      </c>
      <c r="I14" s="24">
        <v>2207.77</v>
      </c>
      <c r="J14" s="24">
        <v>2478.34</v>
      </c>
      <c r="K14" s="24">
        <v>2772.54</v>
      </c>
      <c r="L14" s="24">
        <v>3189.84</v>
      </c>
      <c r="M14" s="24">
        <v>3402.44</v>
      </c>
      <c r="N14" s="24">
        <v>3829.91</v>
      </c>
      <c r="O14" s="24">
        <v>4509.79</v>
      </c>
      <c r="P14" s="24">
        <v>6009.93</v>
      </c>
      <c r="Q14" s="30">
        <v>0</v>
      </c>
      <c r="R14" s="24">
        <v>2163.3000000000002</v>
      </c>
      <c r="S14" s="24">
        <v>2433.87</v>
      </c>
      <c r="T14" s="24">
        <v>2728.07</v>
      </c>
      <c r="U14" s="24">
        <v>3145.37</v>
      </c>
      <c r="V14" s="31">
        <v>0</v>
      </c>
      <c r="W14" s="31">
        <v>241.24</v>
      </c>
    </row>
    <row r="15" spans="1:23" x14ac:dyDescent="0.2">
      <c r="A15" s="36">
        <v>1</v>
      </c>
      <c r="B15" s="36">
        <v>6</v>
      </c>
      <c r="C15" s="36">
        <v>5</v>
      </c>
      <c r="D15" s="30">
        <v>3590.42</v>
      </c>
      <c r="E15" s="30">
        <v>4017.89</v>
      </c>
      <c r="F15" s="30">
        <v>4697.7700000000004</v>
      </c>
      <c r="G15" s="30">
        <v>6197.91</v>
      </c>
      <c r="H15" s="30">
        <v>0</v>
      </c>
      <c r="I15" s="24">
        <v>2351.2800000000002</v>
      </c>
      <c r="J15" s="24">
        <v>2621.85</v>
      </c>
      <c r="K15" s="24">
        <v>2916.05</v>
      </c>
      <c r="L15" s="24">
        <v>3333.35</v>
      </c>
      <c r="M15" s="24">
        <v>3545.95</v>
      </c>
      <c r="N15" s="24">
        <v>3973.42</v>
      </c>
      <c r="O15" s="24">
        <v>4653.3</v>
      </c>
      <c r="P15" s="24">
        <v>6153.44</v>
      </c>
      <c r="Q15" s="30">
        <v>0</v>
      </c>
      <c r="R15" s="24">
        <v>2306.81</v>
      </c>
      <c r="S15" s="24">
        <v>2577.38</v>
      </c>
      <c r="T15" s="24">
        <v>2871.58</v>
      </c>
      <c r="U15" s="24">
        <v>3288.88</v>
      </c>
      <c r="V15" s="31">
        <v>0</v>
      </c>
      <c r="W15" s="31">
        <v>419.72</v>
      </c>
    </row>
    <row r="16" spans="1:23" x14ac:dyDescent="0.2">
      <c r="A16" s="36">
        <v>1</v>
      </c>
      <c r="B16" s="36">
        <v>7</v>
      </c>
      <c r="C16" s="36">
        <v>5</v>
      </c>
      <c r="D16" s="30">
        <v>3745.41</v>
      </c>
      <c r="E16" s="30">
        <v>4172.88</v>
      </c>
      <c r="F16" s="30">
        <v>4852.76</v>
      </c>
      <c r="G16" s="30">
        <v>6352.9</v>
      </c>
      <c r="H16" s="30">
        <v>0</v>
      </c>
      <c r="I16" s="24">
        <v>2506.27</v>
      </c>
      <c r="J16" s="24">
        <v>2776.84</v>
      </c>
      <c r="K16" s="24">
        <v>3071.04</v>
      </c>
      <c r="L16" s="24">
        <v>3488.34</v>
      </c>
      <c r="M16" s="24">
        <v>3700.94</v>
      </c>
      <c r="N16" s="24">
        <v>4128.41</v>
      </c>
      <c r="O16" s="24">
        <v>4808.29</v>
      </c>
      <c r="P16" s="24">
        <v>6308.43</v>
      </c>
      <c r="Q16" s="30">
        <v>0</v>
      </c>
      <c r="R16" s="24">
        <v>2461.8000000000002</v>
      </c>
      <c r="S16" s="24">
        <v>2732.37</v>
      </c>
      <c r="T16" s="24">
        <v>3026.57</v>
      </c>
      <c r="U16" s="24">
        <v>3443.87</v>
      </c>
      <c r="V16" s="31">
        <v>0</v>
      </c>
      <c r="W16" s="31">
        <v>260.67</v>
      </c>
    </row>
    <row r="17" spans="1:23" x14ac:dyDescent="0.2">
      <c r="A17" s="36">
        <v>1</v>
      </c>
      <c r="B17" s="36">
        <v>8</v>
      </c>
      <c r="C17" s="36">
        <v>5</v>
      </c>
      <c r="D17" s="30">
        <v>4014.85</v>
      </c>
      <c r="E17" s="30">
        <v>4442.32</v>
      </c>
      <c r="F17" s="30">
        <v>5122.2</v>
      </c>
      <c r="G17" s="30">
        <v>6622.34</v>
      </c>
      <c r="H17" s="30">
        <v>0</v>
      </c>
      <c r="I17" s="24">
        <v>2775.71</v>
      </c>
      <c r="J17" s="24">
        <v>3046.28</v>
      </c>
      <c r="K17" s="24">
        <v>3340.48</v>
      </c>
      <c r="L17" s="24">
        <v>3757.78</v>
      </c>
      <c r="M17" s="24">
        <v>3970.38</v>
      </c>
      <c r="N17" s="24">
        <v>4397.8500000000004</v>
      </c>
      <c r="O17" s="24">
        <v>5077.7299999999996</v>
      </c>
      <c r="P17" s="24">
        <v>6577.87</v>
      </c>
      <c r="Q17" s="30">
        <v>0</v>
      </c>
      <c r="R17" s="24">
        <v>2731.24</v>
      </c>
      <c r="S17" s="24">
        <v>3001.81</v>
      </c>
      <c r="T17" s="24">
        <v>3296.01</v>
      </c>
      <c r="U17" s="24">
        <v>3713.31</v>
      </c>
      <c r="V17" s="31">
        <v>0</v>
      </c>
      <c r="W17" s="31">
        <v>178.53</v>
      </c>
    </row>
    <row r="18" spans="1:23" x14ac:dyDescent="0.2">
      <c r="A18" s="36">
        <v>1</v>
      </c>
      <c r="B18" s="36">
        <v>9</v>
      </c>
      <c r="C18" s="36">
        <v>5</v>
      </c>
      <c r="D18" s="30">
        <v>4197.3999999999996</v>
      </c>
      <c r="E18" s="30">
        <v>4624.87</v>
      </c>
      <c r="F18" s="30">
        <v>5304.75</v>
      </c>
      <c r="G18" s="30">
        <v>6804.89</v>
      </c>
      <c r="H18" s="30">
        <v>0</v>
      </c>
      <c r="I18" s="24">
        <v>2958.26</v>
      </c>
      <c r="J18" s="24">
        <v>3228.83</v>
      </c>
      <c r="K18" s="24">
        <v>3523.03</v>
      </c>
      <c r="L18" s="24">
        <v>3940.33</v>
      </c>
      <c r="M18" s="24">
        <v>4152.93</v>
      </c>
      <c r="N18" s="24">
        <v>4580.3999999999996</v>
      </c>
      <c r="O18" s="24">
        <v>5260.28</v>
      </c>
      <c r="P18" s="24">
        <v>6760.42</v>
      </c>
      <c r="Q18" s="30">
        <v>0</v>
      </c>
      <c r="R18" s="24">
        <v>2913.79</v>
      </c>
      <c r="S18" s="24">
        <v>3184.36</v>
      </c>
      <c r="T18" s="24">
        <v>3478.56</v>
      </c>
      <c r="U18" s="24">
        <v>3895.86</v>
      </c>
      <c r="V18" s="31">
        <v>0</v>
      </c>
      <c r="W18" s="31">
        <v>166.41</v>
      </c>
    </row>
    <row r="19" spans="1:23" x14ac:dyDescent="0.2">
      <c r="A19" s="36">
        <v>1</v>
      </c>
      <c r="B19" s="36">
        <v>10</v>
      </c>
      <c r="C19" s="36">
        <v>5</v>
      </c>
      <c r="D19" s="30">
        <v>4287.3900000000003</v>
      </c>
      <c r="E19" s="30">
        <v>4714.8599999999997</v>
      </c>
      <c r="F19" s="30">
        <v>5394.74</v>
      </c>
      <c r="G19" s="30">
        <v>6894.88</v>
      </c>
      <c r="H19" s="30">
        <v>0</v>
      </c>
      <c r="I19" s="24">
        <v>3048.25</v>
      </c>
      <c r="J19" s="24">
        <v>3318.82</v>
      </c>
      <c r="K19" s="24">
        <v>3613.02</v>
      </c>
      <c r="L19" s="24">
        <v>4030.32</v>
      </c>
      <c r="M19" s="24">
        <v>4242.92</v>
      </c>
      <c r="N19" s="24">
        <v>4670.3900000000003</v>
      </c>
      <c r="O19" s="24">
        <v>5350.27</v>
      </c>
      <c r="P19" s="24">
        <v>6850.41</v>
      </c>
      <c r="Q19" s="30">
        <v>0</v>
      </c>
      <c r="R19" s="24">
        <v>3003.78</v>
      </c>
      <c r="S19" s="24">
        <v>3274.35</v>
      </c>
      <c r="T19" s="24">
        <v>3568.55</v>
      </c>
      <c r="U19" s="24">
        <v>3985.85</v>
      </c>
      <c r="V19" s="31">
        <v>0</v>
      </c>
      <c r="W19" s="31">
        <v>406.46</v>
      </c>
    </row>
    <row r="20" spans="1:23" x14ac:dyDescent="0.2">
      <c r="A20" s="36">
        <v>1</v>
      </c>
      <c r="B20" s="36">
        <v>11</v>
      </c>
      <c r="C20" s="36">
        <v>5</v>
      </c>
      <c r="D20" s="30">
        <v>4405.32</v>
      </c>
      <c r="E20" s="30">
        <v>4832.79</v>
      </c>
      <c r="F20" s="30">
        <v>5512.67</v>
      </c>
      <c r="G20" s="30">
        <v>7012.81</v>
      </c>
      <c r="H20" s="30">
        <v>0</v>
      </c>
      <c r="I20" s="24">
        <v>3166.18</v>
      </c>
      <c r="J20" s="24">
        <v>3436.75</v>
      </c>
      <c r="K20" s="24">
        <v>3730.95</v>
      </c>
      <c r="L20" s="24">
        <v>4148.25</v>
      </c>
      <c r="M20" s="24">
        <v>4360.8500000000004</v>
      </c>
      <c r="N20" s="24">
        <v>4788.32</v>
      </c>
      <c r="O20" s="24">
        <v>5468.2</v>
      </c>
      <c r="P20" s="24">
        <v>6968.34</v>
      </c>
      <c r="Q20" s="30">
        <v>0</v>
      </c>
      <c r="R20" s="24">
        <v>3121.71</v>
      </c>
      <c r="S20" s="24">
        <v>3392.28</v>
      </c>
      <c r="T20" s="24">
        <v>3686.48</v>
      </c>
      <c r="U20" s="24">
        <v>4103.78</v>
      </c>
      <c r="V20" s="31">
        <v>0</v>
      </c>
      <c r="W20" s="31">
        <v>288.39</v>
      </c>
    </row>
    <row r="21" spans="1:23" x14ac:dyDescent="0.2">
      <c r="A21" s="36">
        <v>1</v>
      </c>
      <c r="B21" s="36">
        <v>12</v>
      </c>
      <c r="C21" s="36">
        <v>5</v>
      </c>
      <c r="D21" s="30">
        <v>4423.2299999999996</v>
      </c>
      <c r="E21" s="30">
        <v>4850.7</v>
      </c>
      <c r="F21" s="30">
        <v>5530.58</v>
      </c>
      <c r="G21" s="30">
        <v>7030.72</v>
      </c>
      <c r="H21" s="30">
        <v>0</v>
      </c>
      <c r="I21" s="24">
        <v>3184.09</v>
      </c>
      <c r="J21" s="24">
        <v>3454.66</v>
      </c>
      <c r="K21" s="24">
        <v>3748.86</v>
      </c>
      <c r="L21" s="24">
        <v>4166.16</v>
      </c>
      <c r="M21" s="24">
        <v>4378.76</v>
      </c>
      <c r="N21" s="24">
        <v>4806.2299999999996</v>
      </c>
      <c r="O21" s="24">
        <v>5486.11</v>
      </c>
      <c r="P21" s="24">
        <v>6986.25</v>
      </c>
      <c r="Q21" s="30">
        <v>0</v>
      </c>
      <c r="R21" s="24">
        <v>3139.62</v>
      </c>
      <c r="S21" s="24">
        <v>3410.19</v>
      </c>
      <c r="T21" s="24">
        <v>3704.39</v>
      </c>
      <c r="U21" s="24">
        <v>4121.6899999999996</v>
      </c>
      <c r="V21" s="31">
        <v>0</v>
      </c>
      <c r="W21" s="31">
        <v>264.47000000000003</v>
      </c>
    </row>
    <row r="22" spans="1:23" x14ac:dyDescent="0.2">
      <c r="A22" s="36">
        <v>1</v>
      </c>
      <c r="B22" s="36">
        <v>13</v>
      </c>
      <c r="C22" s="36">
        <v>5</v>
      </c>
      <c r="D22" s="30">
        <v>4446.21</v>
      </c>
      <c r="E22" s="30">
        <v>4873.68</v>
      </c>
      <c r="F22" s="30">
        <v>5553.56</v>
      </c>
      <c r="G22" s="30">
        <v>7053.7</v>
      </c>
      <c r="H22" s="30">
        <v>0</v>
      </c>
      <c r="I22" s="24">
        <v>3207.07</v>
      </c>
      <c r="J22" s="24">
        <v>3477.64</v>
      </c>
      <c r="K22" s="24">
        <v>3771.84</v>
      </c>
      <c r="L22" s="24">
        <v>4189.1400000000003</v>
      </c>
      <c r="M22" s="24">
        <v>4401.74</v>
      </c>
      <c r="N22" s="24">
        <v>4829.21</v>
      </c>
      <c r="O22" s="24">
        <v>5509.09</v>
      </c>
      <c r="P22" s="24">
        <v>7009.23</v>
      </c>
      <c r="Q22" s="30">
        <v>0</v>
      </c>
      <c r="R22" s="24">
        <v>3162.6</v>
      </c>
      <c r="S22" s="24">
        <v>3433.17</v>
      </c>
      <c r="T22" s="24">
        <v>3727.37</v>
      </c>
      <c r="U22" s="24">
        <v>4144.67</v>
      </c>
      <c r="V22" s="31">
        <v>0</v>
      </c>
      <c r="W22" s="31">
        <v>268.42</v>
      </c>
    </row>
    <row r="23" spans="1:23" x14ac:dyDescent="0.2">
      <c r="A23" s="36">
        <v>1</v>
      </c>
      <c r="B23" s="36">
        <v>14</v>
      </c>
      <c r="C23" s="36">
        <v>5</v>
      </c>
      <c r="D23" s="30">
        <v>4534.7</v>
      </c>
      <c r="E23" s="30">
        <v>4962.17</v>
      </c>
      <c r="F23" s="30">
        <v>5642.05</v>
      </c>
      <c r="G23" s="30">
        <v>7142.19</v>
      </c>
      <c r="H23" s="30">
        <v>0</v>
      </c>
      <c r="I23" s="24">
        <v>3295.56</v>
      </c>
      <c r="J23" s="24">
        <v>3566.13</v>
      </c>
      <c r="K23" s="24">
        <v>3860.33</v>
      </c>
      <c r="L23" s="24">
        <v>4277.63</v>
      </c>
      <c r="M23" s="24">
        <v>4490.2299999999996</v>
      </c>
      <c r="N23" s="24">
        <v>4917.7</v>
      </c>
      <c r="O23" s="24">
        <v>5597.58</v>
      </c>
      <c r="P23" s="24">
        <v>7097.72</v>
      </c>
      <c r="Q23" s="30">
        <v>0</v>
      </c>
      <c r="R23" s="24">
        <v>3251.09</v>
      </c>
      <c r="S23" s="24">
        <v>3521.66</v>
      </c>
      <c r="T23" s="24">
        <v>3815.86</v>
      </c>
      <c r="U23" s="24">
        <v>4233.16</v>
      </c>
      <c r="V23" s="31">
        <v>0</v>
      </c>
      <c r="W23" s="31">
        <v>303.29000000000002</v>
      </c>
    </row>
    <row r="24" spans="1:23" x14ac:dyDescent="0.2">
      <c r="A24" s="36">
        <v>1</v>
      </c>
      <c r="B24" s="36">
        <v>15</v>
      </c>
      <c r="C24" s="36">
        <v>5</v>
      </c>
      <c r="D24" s="30">
        <v>4546.58</v>
      </c>
      <c r="E24" s="30">
        <v>4974.05</v>
      </c>
      <c r="F24" s="30">
        <v>5653.93</v>
      </c>
      <c r="G24" s="30">
        <v>7154.07</v>
      </c>
      <c r="H24" s="30">
        <v>0</v>
      </c>
      <c r="I24" s="24">
        <v>3307.44</v>
      </c>
      <c r="J24" s="24">
        <v>3578.01</v>
      </c>
      <c r="K24" s="24">
        <v>3872.21</v>
      </c>
      <c r="L24" s="24">
        <v>4289.51</v>
      </c>
      <c r="M24" s="24">
        <v>4502.1099999999997</v>
      </c>
      <c r="N24" s="24">
        <v>4929.58</v>
      </c>
      <c r="O24" s="24">
        <v>5609.46</v>
      </c>
      <c r="P24" s="24">
        <v>7109.6</v>
      </c>
      <c r="Q24" s="30">
        <v>0</v>
      </c>
      <c r="R24" s="24">
        <v>3262.97</v>
      </c>
      <c r="S24" s="24">
        <v>3533.54</v>
      </c>
      <c r="T24" s="24">
        <v>3827.74</v>
      </c>
      <c r="U24" s="24">
        <v>4245.04</v>
      </c>
      <c r="V24" s="31">
        <v>0</v>
      </c>
      <c r="W24" s="31">
        <v>310.51</v>
      </c>
    </row>
    <row r="25" spans="1:23" x14ac:dyDescent="0.2">
      <c r="A25" s="36">
        <v>1</v>
      </c>
      <c r="B25" s="36">
        <v>16</v>
      </c>
      <c r="C25" s="36">
        <v>5</v>
      </c>
      <c r="D25" s="30">
        <v>4525.6899999999996</v>
      </c>
      <c r="E25" s="30">
        <v>4953.16</v>
      </c>
      <c r="F25" s="30">
        <v>5633.04</v>
      </c>
      <c r="G25" s="30">
        <v>7133.18</v>
      </c>
      <c r="H25" s="30">
        <v>0</v>
      </c>
      <c r="I25" s="24">
        <v>3286.55</v>
      </c>
      <c r="J25" s="24">
        <v>3557.12</v>
      </c>
      <c r="K25" s="24">
        <v>3851.32</v>
      </c>
      <c r="L25" s="24">
        <v>4268.62</v>
      </c>
      <c r="M25" s="24">
        <v>4481.22</v>
      </c>
      <c r="N25" s="24">
        <v>4908.6899999999996</v>
      </c>
      <c r="O25" s="24">
        <v>5588.57</v>
      </c>
      <c r="P25" s="24">
        <v>7088.71</v>
      </c>
      <c r="Q25" s="30">
        <v>0</v>
      </c>
      <c r="R25" s="24">
        <v>3242.08</v>
      </c>
      <c r="S25" s="24">
        <v>3512.65</v>
      </c>
      <c r="T25" s="24">
        <v>3806.85</v>
      </c>
      <c r="U25" s="24">
        <v>4224.1499999999996</v>
      </c>
      <c r="V25" s="31">
        <v>0</v>
      </c>
      <c r="W25" s="31">
        <v>304.79000000000002</v>
      </c>
    </row>
    <row r="26" spans="1:23" x14ac:dyDescent="0.2">
      <c r="A26" s="36">
        <v>1</v>
      </c>
      <c r="B26" s="36">
        <v>17</v>
      </c>
      <c r="C26" s="36">
        <v>5</v>
      </c>
      <c r="D26" s="30">
        <v>4499.84</v>
      </c>
      <c r="E26" s="30">
        <v>4927.3100000000004</v>
      </c>
      <c r="F26" s="30">
        <v>5607.19</v>
      </c>
      <c r="G26" s="30">
        <v>7107.33</v>
      </c>
      <c r="H26" s="30">
        <v>0</v>
      </c>
      <c r="I26" s="24">
        <v>3260.7</v>
      </c>
      <c r="J26" s="24">
        <v>3531.27</v>
      </c>
      <c r="K26" s="24">
        <v>3825.47</v>
      </c>
      <c r="L26" s="24">
        <v>4242.7700000000004</v>
      </c>
      <c r="M26" s="24">
        <v>4455.37</v>
      </c>
      <c r="N26" s="24">
        <v>4882.84</v>
      </c>
      <c r="O26" s="24">
        <v>5562.72</v>
      </c>
      <c r="P26" s="24">
        <v>7062.86</v>
      </c>
      <c r="Q26" s="30">
        <v>0</v>
      </c>
      <c r="R26" s="24">
        <v>3216.23</v>
      </c>
      <c r="S26" s="24">
        <v>3486.8</v>
      </c>
      <c r="T26" s="24">
        <v>3781</v>
      </c>
      <c r="U26" s="24">
        <v>4198.3</v>
      </c>
      <c r="V26" s="31">
        <v>0</v>
      </c>
      <c r="W26" s="31">
        <v>286.87</v>
      </c>
    </row>
    <row r="27" spans="1:23" x14ac:dyDescent="0.2">
      <c r="A27" s="36">
        <v>1</v>
      </c>
      <c r="B27" s="36">
        <v>18</v>
      </c>
      <c r="C27" s="36">
        <v>5</v>
      </c>
      <c r="D27" s="30">
        <v>4442.3</v>
      </c>
      <c r="E27" s="30">
        <v>4869.7700000000004</v>
      </c>
      <c r="F27" s="30">
        <v>5549.65</v>
      </c>
      <c r="G27" s="30">
        <v>7049.79</v>
      </c>
      <c r="H27" s="30">
        <v>0</v>
      </c>
      <c r="I27" s="24">
        <v>3203.16</v>
      </c>
      <c r="J27" s="24">
        <v>3473.73</v>
      </c>
      <c r="K27" s="24">
        <v>3767.93</v>
      </c>
      <c r="L27" s="24">
        <v>4185.2299999999996</v>
      </c>
      <c r="M27" s="24">
        <v>4397.83</v>
      </c>
      <c r="N27" s="24">
        <v>4825.3</v>
      </c>
      <c r="O27" s="24">
        <v>5505.18</v>
      </c>
      <c r="P27" s="24">
        <v>7005.32</v>
      </c>
      <c r="Q27" s="30">
        <v>0</v>
      </c>
      <c r="R27" s="24">
        <v>3158.69</v>
      </c>
      <c r="S27" s="24">
        <v>3429.26</v>
      </c>
      <c r="T27" s="24">
        <v>3723.46</v>
      </c>
      <c r="U27" s="24">
        <v>4140.76</v>
      </c>
      <c r="V27" s="31">
        <v>0</v>
      </c>
      <c r="W27" s="31">
        <v>261.61</v>
      </c>
    </row>
    <row r="28" spans="1:23" x14ac:dyDescent="0.2">
      <c r="A28" s="36">
        <v>1</v>
      </c>
      <c r="B28" s="36">
        <v>19</v>
      </c>
      <c r="C28" s="36">
        <v>5</v>
      </c>
      <c r="D28" s="30">
        <v>4410.59</v>
      </c>
      <c r="E28" s="30">
        <v>4838.0600000000004</v>
      </c>
      <c r="F28" s="30">
        <v>5517.94</v>
      </c>
      <c r="G28" s="30">
        <v>7018.08</v>
      </c>
      <c r="H28" s="30">
        <v>0</v>
      </c>
      <c r="I28" s="24">
        <v>3171.45</v>
      </c>
      <c r="J28" s="24">
        <v>3442.02</v>
      </c>
      <c r="K28" s="24">
        <v>3736.22</v>
      </c>
      <c r="L28" s="24">
        <v>4153.5200000000004</v>
      </c>
      <c r="M28" s="24">
        <v>4366.12</v>
      </c>
      <c r="N28" s="24">
        <v>4793.59</v>
      </c>
      <c r="O28" s="24">
        <v>5473.47</v>
      </c>
      <c r="P28" s="24">
        <v>6973.61</v>
      </c>
      <c r="Q28" s="30">
        <v>0</v>
      </c>
      <c r="R28" s="24">
        <v>3126.98</v>
      </c>
      <c r="S28" s="24">
        <v>3397.55</v>
      </c>
      <c r="T28" s="24">
        <v>3691.75</v>
      </c>
      <c r="U28" s="24">
        <v>4109.05</v>
      </c>
      <c r="V28" s="31">
        <v>0</v>
      </c>
      <c r="W28" s="31">
        <v>230.88</v>
      </c>
    </row>
    <row r="29" spans="1:23" x14ac:dyDescent="0.2">
      <c r="A29" s="36">
        <v>1</v>
      </c>
      <c r="B29" s="36">
        <v>20</v>
      </c>
      <c r="C29" s="36">
        <v>5</v>
      </c>
      <c r="D29" s="30">
        <v>4409.79</v>
      </c>
      <c r="E29" s="30">
        <v>4837.26</v>
      </c>
      <c r="F29" s="30">
        <v>5517.14</v>
      </c>
      <c r="G29" s="30">
        <v>7017.28</v>
      </c>
      <c r="H29" s="30">
        <v>0</v>
      </c>
      <c r="I29" s="24">
        <v>3170.65</v>
      </c>
      <c r="J29" s="24">
        <v>3441.22</v>
      </c>
      <c r="K29" s="24">
        <v>3735.42</v>
      </c>
      <c r="L29" s="24">
        <v>4152.72</v>
      </c>
      <c r="M29" s="24">
        <v>4365.32</v>
      </c>
      <c r="N29" s="24">
        <v>4792.79</v>
      </c>
      <c r="O29" s="24">
        <v>5472.67</v>
      </c>
      <c r="P29" s="24">
        <v>6972.81</v>
      </c>
      <c r="Q29" s="30">
        <v>0</v>
      </c>
      <c r="R29" s="24">
        <v>3126.18</v>
      </c>
      <c r="S29" s="24">
        <v>3396.75</v>
      </c>
      <c r="T29" s="24">
        <v>3690.95</v>
      </c>
      <c r="U29" s="24">
        <v>4108.25</v>
      </c>
      <c r="V29" s="31">
        <v>0</v>
      </c>
      <c r="W29" s="31">
        <v>213.43</v>
      </c>
    </row>
    <row r="30" spans="1:23" x14ac:dyDescent="0.2">
      <c r="A30" s="36">
        <v>1</v>
      </c>
      <c r="B30" s="36">
        <v>21</v>
      </c>
      <c r="C30" s="36">
        <v>5</v>
      </c>
      <c r="D30" s="30">
        <v>4439.21</v>
      </c>
      <c r="E30" s="30">
        <v>4866.68</v>
      </c>
      <c r="F30" s="30">
        <v>5546.56</v>
      </c>
      <c r="G30" s="30">
        <v>7046.7</v>
      </c>
      <c r="H30" s="30">
        <v>0</v>
      </c>
      <c r="I30" s="24">
        <v>3200.07</v>
      </c>
      <c r="J30" s="24">
        <v>3470.64</v>
      </c>
      <c r="K30" s="24">
        <v>3764.84</v>
      </c>
      <c r="L30" s="24">
        <v>4182.1400000000003</v>
      </c>
      <c r="M30" s="24">
        <v>4394.74</v>
      </c>
      <c r="N30" s="24">
        <v>4822.21</v>
      </c>
      <c r="O30" s="24">
        <v>5502.09</v>
      </c>
      <c r="P30" s="24">
        <v>7002.23</v>
      </c>
      <c r="Q30" s="30">
        <v>0</v>
      </c>
      <c r="R30" s="24">
        <v>3155.6</v>
      </c>
      <c r="S30" s="24">
        <v>3426.17</v>
      </c>
      <c r="T30" s="24">
        <v>3720.37</v>
      </c>
      <c r="U30" s="24">
        <v>4137.67</v>
      </c>
      <c r="V30" s="31">
        <v>0</v>
      </c>
      <c r="W30" s="31">
        <v>245.12</v>
      </c>
    </row>
    <row r="31" spans="1:23" x14ac:dyDescent="0.2">
      <c r="A31" s="36">
        <v>1</v>
      </c>
      <c r="B31" s="36">
        <v>22</v>
      </c>
      <c r="C31" s="36">
        <v>5</v>
      </c>
      <c r="D31" s="30">
        <v>4310.91</v>
      </c>
      <c r="E31" s="30">
        <v>4738.38</v>
      </c>
      <c r="F31" s="30">
        <v>5418.26</v>
      </c>
      <c r="G31" s="30">
        <v>6918.4</v>
      </c>
      <c r="H31" s="30">
        <v>0</v>
      </c>
      <c r="I31" s="24">
        <v>3071.77</v>
      </c>
      <c r="J31" s="24">
        <v>3342.34</v>
      </c>
      <c r="K31" s="24">
        <v>3636.54</v>
      </c>
      <c r="L31" s="24">
        <v>4053.84</v>
      </c>
      <c r="M31" s="24">
        <v>4266.4399999999996</v>
      </c>
      <c r="N31" s="24">
        <v>4693.91</v>
      </c>
      <c r="O31" s="24">
        <v>5373.79</v>
      </c>
      <c r="P31" s="24">
        <v>6873.93</v>
      </c>
      <c r="Q31" s="30">
        <v>0</v>
      </c>
      <c r="R31" s="24">
        <v>3027.3</v>
      </c>
      <c r="S31" s="24">
        <v>3297.87</v>
      </c>
      <c r="T31" s="24">
        <v>3592.07</v>
      </c>
      <c r="U31" s="24">
        <v>4009.37</v>
      </c>
      <c r="V31" s="31">
        <v>0</v>
      </c>
      <c r="W31" s="31">
        <v>262.92</v>
      </c>
    </row>
    <row r="32" spans="1:23" x14ac:dyDescent="0.2">
      <c r="A32" s="36">
        <v>1</v>
      </c>
      <c r="B32" s="36">
        <v>23</v>
      </c>
      <c r="C32" s="36">
        <v>5</v>
      </c>
      <c r="D32" s="30">
        <v>4196.32</v>
      </c>
      <c r="E32" s="30">
        <v>4623.79</v>
      </c>
      <c r="F32" s="30">
        <v>5303.67</v>
      </c>
      <c r="G32" s="30">
        <v>6803.81</v>
      </c>
      <c r="H32" s="30">
        <v>0</v>
      </c>
      <c r="I32" s="24">
        <v>2957.18</v>
      </c>
      <c r="J32" s="24">
        <v>3227.75</v>
      </c>
      <c r="K32" s="24">
        <v>3521.95</v>
      </c>
      <c r="L32" s="24">
        <v>3939.25</v>
      </c>
      <c r="M32" s="24">
        <v>4151.8500000000004</v>
      </c>
      <c r="N32" s="24">
        <v>4579.32</v>
      </c>
      <c r="O32" s="24">
        <v>5259.2</v>
      </c>
      <c r="P32" s="24">
        <v>6759.34</v>
      </c>
      <c r="Q32" s="30">
        <v>0</v>
      </c>
      <c r="R32" s="24">
        <v>2912.71</v>
      </c>
      <c r="S32" s="24">
        <v>3183.28</v>
      </c>
      <c r="T32" s="24">
        <v>3477.48</v>
      </c>
      <c r="U32" s="24">
        <v>3894.78</v>
      </c>
      <c r="V32" s="31">
        <v>0</v>
      </c>
      <c r="W32" s="31">
        <v>471.21</v>
      </c>
    </row>
    <row r="33" spans="1:23" x14ac:dyDescent="0.2">
      <c r="A33" s="36">
        <v>2</v>
      </c>
      <c r="B33" s="36">
        <v>0</v>
      </c>
      <c r="C33" s="36">
        <v>5</v>
      </c>
      <c r="D33" s="30">
        <v>3944.53</v>
      </c>
      <c r="E33" s="30">
        <v>4372</v>
      </c>
      <c r="F33" s="30">
        <v>5051.88</v>
      </c>
      <c r="G33" s="30">
        <v>6552.02</v>
      </c>
      <c r="H33" s="30">
        <v>0</v>
      </c>
      <c r="I33" s="24">
        <v>2705.39</v>
      </c>
      <c r="J33" s="24">
        <v>2975.96</v>
      </c>
      <c r="K33" s="24">
        <v>3270.16</v>
      </c>
      <c r="L33" s="24">
        <v>3687.46</v>
      </c>
      <c r="M33" s="24">
        <v>3900.06</v>
      </c>
      <c r="N33" s="24">
        <v>4327.53</v>
      </c>
      <c r="O33" s="24">
        <v>5007.41</v>
      </c>
      <c r="P33" s="24">
        <v>6507.55</v>
      </c>
      <c r="Q33" s="30">
        <v>0</v>
      </c>
      <c r="R33" s="24">
        <v>2660.92</v>
      </c>
      <c r="S33" s="24">
        <v>2931.49</v>
      </c>
      <c r="T33" s="24">
        <v>3225.69</v>
      </c>
      <c r="U33" s="24">
        <v>3642.99</v>
      </c>
      <c r="V33" s="31">
        <v>0</v>
      </c>
      <c r="W33" s="31">
        <v>287.99</v>
      </c>
    </row>
    <row r="34" spans="1:23" x14ac:dyDescent="0.2">
      <c r="A34" s="36">
        <v>2</v>
      </c>
      <c r="B34" s="36">
        <v>1</v>
      </c>
      <c r="C34" s="36">
        <v>5</v>
      </c>
      <c r="D34" s="30">
        <v>3849.46</v>
      </c>
      <c r="E34" s="30">
        <v>4276.93</v>
      </c>
      <c r="F34" s="30">
        <v>4956.8100000000004</v>
      </c>
      <c r="G34" s="30">
        <v>6456.95</v>
      </c>
      <c r="H34" s="30">
        <v>0</v>
      </c>
      <c r="I34" s="24">
        <v>2610.3200000000002</v>
      </c>
      <c r="J34" s="24">
        <v>2880.89</v>
      </c>
      <c r="K34" s="24">
        <v>3175.09</v>
      </c>
      <c r="L34" s="24">
        <v>3592.39</v>
      </c>
      <c r="M34" s="24">
        <v>3804.99</v>
      </c>
      <c r="N34" s="24">
        <v>4232.46</v>
      </c>
      <c r="O34" s="24">
        <v>4912.34</v>
      </c>
      <c r="P34" s="24">
        <v>6412.48</v>
      </c>
      <c r="Q34" s="30">
        <v>0</v>
      </c>
      <c r="R34" s="24">
        <v>2565.85</v>
      </c>
      <c r="S34" s="24">
        <v>2836.42</v>
      </c>
      <c r="T34" s="24">
        <v>3130.62</v>
      </c>
      <c r="U34" s="24">
        <v>3547.92</v>
      </c>
      <c r="V34" s="31">
        <v>0</v>
      </c>
      <c r="W34" s="31">
        <v>314.19</v>
      </c>
    </row>
    <row r="35" spans="1:23" x14ac:dyDescent="0.2">
      <c r="A35" s="36">
        <v>2</v>
      </c>
      <c r="B35" s="36">
        <v>2</v>
      </c>
      <c r="C35" s="36">
        <v>5</v>
      </c>
      <c r="D35" s="30">
        <v>3715.31</v>
      </c>
      <c r="E35" s="30">
        <v>4142.78</v>
      </c>
      <c r="F35" s="30">
        <v>4822.66</v>
      </c>
      <c r="G35" s="30">
        <v>6322.8</v>
      </c>
      <c r="H35" s="30">
        <v>0</v>
      </c>
      <c r="I35" s="24">
        <v>2476.17</v>
      </c>
      <c r="J35" s="24">
        <v>2746.74</v>
      </c>
      <c r="K35" s="24">
        <v>3040.94</v>
      </c>
      <c r="L35" s="24">
        <v>3458.24</v>
      </c>
      <c r="M35" s="24">
        <v>3670.84</v>
      </c>
      <c r="N35" s="24">
        <v>4098.3100000000004</v>
      </c>
      <c r="O35" s="24">
        <v>4778.1899999999996</v>
      </c>
      <c r="P35" s="24">
        <v>6278.33</v>
      </c>
      <c r="Q35" s="30">
        <v>0</v>
      </c>
      <c r="R35" s="24">
        <v>2431.6999999999998</v>
      </c>
      <c r="S35" s="24">
        <v>2702.27</v>
      </c>
      <c r="T35" s="24">
        <v>2996.47</v>
      </c>
      <c r="U35" s="24">
        <v>3413.77</v>
      </c>
      <c r="V35" s="31">
        <v>0</v>
      </c>
      <c r="W35" s="31">
        <v>157.87</v>
      </c>
    </row>
    <row r="36" spans="1:23" x14ac:dyDescent="0.2">
      <c r="A36" s="36">
        <v>2</v>
      </c>
      <c r="B36" s="36">
        <v>3</v>
      </c>
      <c r="C36" s="36">
        <v>5</v>
      </c>
      <c r="D36" s="30">
        <v>3629.57</v>
      </c>
      <c r="E36" s="30">
        <v>4057.04</v>
      </c>
      <c r="F36" s="30">
        <v>4736.92</v>
      </c>
      <c r="G36" s="30">
        <v>6237.06</v>
      </c>
      <c r="H36" s="30">
        <v>0</v>
      </c>
      <c r="I36" s="24">
        <v>2390.4299999999998</v>
      </c>
      <c r="J36" s="24">
        <v>2661</v>
      </c>
      <c r="K36" s="24">
        <v>2955.2</v>
      </c>
      <c r="L36" s="24">
        <v>3372.5</v>
      </c>
      <c r="M36" s="24">
        <v>3585.1</v>
      </c>
      <c r="N36" s="24">
        <v>4012.57</v>
      </c>
      <c r="O36" s="24">
        <v>4692.45</v>
      </c>
      <c r="P36" s="24">
        <v>6192.59</v>
      </c>
      <c r="Q36" s="30">
        <v>0</v>
      </c>
      <c r="R36" s="24">
        <v>2345.96</v>
      </c>
      <c r="S36" s="24">
        <v>2616.5300000000002</v>
      </c>
      <c r="T36" s="24">
        <v>2910.73</v>
      </c>
      <c r="U36" s="24">
        <v>3328.03</v>
      </c>
      <c r="V36" s="31">
        <v>0</v>
      </c>
      <c r="W36" s="31">
        <v>79.180000000000007</v>
      </c>
    </row>
    <row r="37" spans="1:23" x14ac:dyDescent="0.2">
      <c r="A37" s="36">
        <v>2</v>
      </c>
      <c r="B37" s="36">
        <v>4</v>
      </c>
      <c r="C37" s="36">
        <v>5</v>
      </c>
      <c r="D37" s="30">
        <v>3551.98</v>
      </c>
      <c r="E37" s="30">
        <v>3979.45</v>
      </c>
      <c r="F37" s="30">
        <v>4659.33</v>
      </c>
      <c r="G37" s="30">
        <v>6159.47</v>
      </c>
      <c r="H37" s="30">
        <v>0</v>
      </c>
      <c r="I37" s="24">
        <v>2312.84</v>
      </c>
      <c r="J37" s="24">
        <v>2583.41</v>
      </c>
      <c r="K37" s="24">
        <v>2877.61</v>
      </c>
      <c r="L37" s="24">
        <v>3294.91</v>
      </c>
      <c r="M37" s="24">
        <v>3507.51</v>
      </c>
      <c r="N37" s="24">
        <v>3934.98</v>
      </c>
      <c r="O37" s="24">
        <v>4614.8599999999997</v>
      </c>
      <c r="P37" s="24">
        <v>6115</v>
      </c>
      <c r="Q37" s="30">
        <v>0</v>
      </c>
      <c r="R37" s="24">
        <v>2268.37</v>
      </c>
      <c r="S37" s="24">
        <v>2538.94</v>
      </c>
      <c r="T37" s="24">
        <v>2833.14</v>
      </c>
      <c r="U37" s="24">
        <v>3250.44</v>
      </c>
      <c r="V37" s="31">
        <v>11.68</v>
      </c>
      <c r="W37" s="31">
        <v>0</v>
      </c>
    </row>
    <row r="38" spans="1:23" x14ac:dyDescent="0.2">
      <c r="A38" s="36">
        <v>2</v>
      </c>
      <c r="B38" s="36">
        <v>5</v>
      </c>
      <c r="C38" s="36">
        <v>5</v>
      </c>
      <c r="D38" s="30">
        <v>3479.74</v>
      </c>
      <c r="E38" s="30">
        <v>3907.21</v>
      </c>
      <c r="F38" s="30">
        <v>4587.09</v>
      </c>
      <c r="G38" s="30">
        <v>6087.23</v>
      </c>
      <c r="H38" s="30">
        <v>0</v>
      </c>
      <c r="I38" s="24">
        <v>2240.6</v>
      </c>
      <c r="J38" s="24">
        <v>2511.17</v>
      </c>
      <c r="K38" s="24">
        <v>2805.37</v>
      </c>
      <c r="L38" s="24">
        <v>3222.67</v>
      </c>
      <c r="M38" s="24">
        <v>3435.27</v>
      </c>
      <c r="N38" s="24">
        <v>3862.74</v>
      </c>
      <c r="O38" s="24">
        <v>4542.62</v>
      </c>
      <c r="P38" s="24">
        <v>6042.76</v>
      </c>
      <c r="Q38" s="30">
        <v>0</v>
      </c>
      <c r="R38" s="24">
        <v>2196.13</v>
      </c>
      <c r="S38" s="24">
        <v>2466.6999999999998</v>
      </c>
      <c r="T38" s="24">
        <v>2760.9</v>
      </c>
      <c r="U38" s="24">
        <v>3178.2</v>
      </c>
      <c r="V38" s="31">
        <v>241.51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3706.67</v>
      </c>
      <c r="E39" s="30">
        <v>4134.1400000000003</v>
      </c>
      <c r="F39" s="30">
        <v>4814.0200000000004</v>
      </c>
      <c r="G39" s="30">
        <v>6314.16</v>
      </c>
      <c r="H39" s="30">
        <v>0</v>
      </c>
      <c r="I39" s="24">
        <v>2467.5300000000002</v>
      </c>
      <c r="J39" s="24">
        <v>2738.1</v>
      </c>
      <c r="K39" s="24">
        <v>3032.3</v>
      </c>
      <c r="L39" s="24">
        <v>3449.6</v>
      </c>
      <c r="M39" s="24">
        <v>3662.2</v>
      </c>
      <c r="N39" s="24">
        <v>4089.67</v>
      </c>
      <c r="O39" s="24">
        <v>4769.55</v>
      </c>
      <c r="P39" s="24">
        <v>6269.69</v>
      </c>
      <c r="Q39" s="30">
        <v>0</v>
      </c>
      <c r="R39" s="24">
        <v>2423.06</v>
      </c>
      <c r="S39" s="24">
        <v>2693.63</v>
      </c>
      <c r="T39" s="24">
        <v>2987.83</v>
      </c>
      <c r="U39" s="24">
        <v>3405.13</v>
      </c>
      <c r="V39" s="31">
        <v>117.06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3815.04</v>
      </c>
      <c r="E40" s="30">
        <v>4242.51</v>
      </c>
      <c r="F40" s="30">
        <v>4922.3900000000003</v>
      </c>
      <c r="G40" s="30">
        <v>6422.53</v>
      </c>
      <c r="H40" s="30">
        <v>0</v>
      </c>
      <c r="I40" s="24">
        <v>2575.9</v>
      </c>
      <c r="J40" s="24">
        <v>2846.47</v>
      </c>
      <c r="K40" s="24">
        <v>3140.67</v>
      </c>
      <c r="L40" s="24">
        <v>3557.97</v>
      </c>
      <c r="M40" s="24">
        <v>3770.57</v>
      </c>
      <c r="N40" s="24">
        <v>4198.04</v>
      </c>
      <c r="O40" s="24">
        <v>4877.92</v>
      </c>
      <c r="P40" s="24">
        <v>6378.06</v>
      </c>
      <c r="Q40" s="30">
        <v>0</v>
      </c>
      <c r="R40" s="24">
        <v>2531.4299999999998</v>
      </c>
      <c r="S40" s="24">
        <v>2802</v>
      </c>
      <c r="T40" s="24">
        <v>3096.2</v>
      </c>
      <c r="U40" s="24">
        <v>3513.5</v>
      </c>
      <c r="V40" s="31">
        <v>52.31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4126.8</v>
      </c>
      <c r="E41" s="30">
        <v>4554.2700000000004</v>
      </c>
      <c r="F41" s="30">
        <v>5234.1499999999996</v>
      </c>
      <c r="G41" s="30">
        <v>6734.29</v>
      </c>
      <c r="H41" s="30">
        <v>0</v>
      </c>
      <c r="I41" s="24">
        <v>2887.66</v>
      </c>
      <c r="J41" s="24">
        <v>3158.23</v>
      </c>
      <c r="K41" s="24">
        <v>3452.43</v>
      </c>
      <c r="L41" s="24">
        <v>3869.73</v>
      </c>
      <c r="M41" s="24">
        <v>4082.33</v>
      </c>
      <c r="N41" s="24">
        <v>4509.8</v>
      </c>
      <c r="O41" s="24">
        <v>5189.68</v>
      </c>
      <c r="P41" s="24">
        <v>6689.82</v>
      </c>
      <c r="Q41" s="30">
        <v>0</v>
      </c>
      <c r="R41" s="24">
        <v>2843.19</v>
      </c>
      <c r="S41" s="24">
        <v>3113.76</v>
      </c>
      <c r="T41" s="24">
        <v>3407.96</v>
      </c>
      <c r="U41" s="24">
        <v>3825.26</v>
      </c>
      <c r="V41" s="31">
        <v>126.61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4238.55</v>
      </c>
      <c r="E42" s="30">
        <v>4666.0200000000004</v>
      </c>
      <c r="F42" s="30">
        <v>5345.9</v>
      </c>
      <c r="G42" s="30">
        <v>6846.04</v>
      </c>
      <c r="H42" s="30">
        <v>0</v>
      </c>
      <c r="I42" s="24">
        <v>2999.41</v>
      </c>
      <c r="J42" s="24">
        <v>3269.98</v>
      </c>
      <c r="K42" s="24">
        <v>3564.18</v>
      </c>
      <c r="L42" s="24">
        <v>3981.48</v>
      </c>
      <c r="M42" s="24">
        <v>4194.08</v>
      </c>
      <c r="N42" s="24">
        <v>4621.55</v>
      </c>
      <c r="O42" s="24">
        <v>5301.43</v>
      </c>
      <c r="P42" s="24">
        <v>6801.57</v>
      </c>
      <c r="Q42" s="30">
        <v>0</v>
      </c>
      <c r="R42" s="24">
        <v>2954.94</v>
      </c>
      <c r="S42" s="24">
        <v>3225.51</v>
      </c>
      <c r="T42" s="24">
        <v>3519.71</v>
      </c>
      <c r="U42" s="24">
        <v>3937.01</v>
      </c>
      <c r="V42" s="31">
        <v>140.38999999999999</v>
      </c>
      <c r="W42" s="31">
        <v>0</v>
      </c>
    </row>
    <row r="43" spans="1:23" x14ac:dyDescent="0.2">
      <c r="A43" s="36">
        <v>2</v>
      </c>
      <c r="B43" s="36">
        <v>10</v>
      </c>
      <c r="C43" s="36">
        <v>5</v>
      </c>
      <c r="D43" s="30">
        <v>4335.3100000000004</v>
      </c>
      <c r="E43" s="30">
        <v>4762.78</v>
      </c>
      <c r="F43" s="30">
        <v>5442.66</v>
      </c>
      <c r="G43" s="30">
        <v>6942.8</v>
      </c>
      <c r="H43" s="30">
        <v>0</v>
      </c>
      <c r="I43" s="24">
        <v>3096.17</v>
      </c>
      <c r="J43" s="24">
        <v>3366.74</v>
      </c>
      <c r="K43" s="24">
        <v>3660.94</v>
      </c>
      <c r="L43" s="24">
        <v>4078.24</v>
      </c>
      <c r="M43" s="24">
        <v>4290.84</v>
      </c>
      <c r="N43" s="24">
        <v>4718.3100000000004</v>
      </c>
      <c r="O43" s="24">
        <v>5398.19</v>
      </c>
      <c r="P43" s="24">
        <v>6898.33</v>
      </c>
      <c r="Q43" s="30">
        <v>0</v>
      </c>
      <c r="R43" s="24">
        <v>3051.7</v>
      </c>
      <c r="S43" s="24">
        <v>3322.27</v>
      </c>
      <c r="T43" s="24">
        <v>3616.47</v>
      </c>
      <c r="U43" s="24">
        <v>4033.77</v>
      </c>
      <c r="V43" s="31">
        <v>151.66999999999999</v>
      </c>
      <c r="W43" s="31">
        <v>0</v>
      </c>
    </row>
    <row r="44" spans="1:23" x14ac:dyDescent="0.2">
      <c r="A44" s="36">
        <v>2</v>
      </c>
      <c r="B44" s="36">
        <v>11</v>
      </c>
      <c r="C44" s="36">
        <v>5</v>
      </c>
      <c r="D44" s="30">
        <v>4378.3900000000003</v>
      </c>
      <c r="E44" s="30">
        <v>4805.8599999999997</v>
      </c>
      <c r="F44" s="30">
        <v>5485.74</v>
      </c>
      <c r="G44" s="30">
        <v>6985.88</v>
      </c>
      <c r="H44" s="30">
        <v>0</v>
      </c>
      <c r="I44" s="24">
        <v>3139.25</v>
      </c>
      <c r="J44" s="24">
        <v>3409.82</v>
      </c>
      <c r="K44" s="24">
        <v>3704.02</v>
      </c>
      <c r="L44" s="24">
        <v>4121.32</v>
      </c>
      <c r="M44" s="24">
        <v>4333.92</v>
      </c>
      <c r="N44" s="24">
        <v>4761.3900000000003</v>
      </c>
      <c r="O44" s="24">
        <v>5441.27</v>
      </c>
      <c r="P44" s="24">
        <v>6941.41</v>
      </c>
      <c r="Q44" s="30">
        <v>0</v>
      </c>
      <c r="R44" s="24">
        <v>3094.78</v>
      </c>
      <c r="S44" s="24">
        <v>3365.35</v>
      </c>
      <c r="T44" s="24">
        <v>3659.55</v>
      </c>
      <c r="U44" s="24">
        <v>4076.85</v>
      </c>
      <c r="V44" s="31">
        <v>383.28</v>
      </c>
      <c r="W44" s="31">
        <v>0</v>
      </c>
    </row>
    <row r="45" spans="1:23" x14ac:dyDescent="0.2">
      <c r="A45" s="36">
        <v>2</v>
      </c>
      <c r="B45" s="36">
        <v>12</v>
      </c>
      <c r="C45" s="36">
        <v>5</v>
      </c>
      <c r="D45" s="30">
        <v>4391.1000000000004</v>
      </c>
      <c r="E45" s="30">
        <v>4818.57</v>
      </c>
      <c r="F45" s="30">
        <v>5498.45</v>
      </c>
      <c r="G45" s="30">
        <v>6998.59</v>
      </c>
      <c r="H45" s="30">
        <v>0</v>
      </c>
      <c r="I45" s="24">
        <v>3151.96</v>
      </c>
      <c r="J45" s="24">
        <v>3422.53</v>
      </c>
      <c r="K45" s="24">
        <v>3716.73</v>
      </c>
      <c r="L45" s="24">
        <v>4134.03</v>
      </c>
      <c r="M45" s="24">
        <v>4346.63</v>
      </c>
      <c r="N45" s="24">
        <v>4774.1000000000004</v>
      </c>
      <c r="O45" s="24">
        <v>5453.98</v>
      </c>
      <c r="P45" s="24">
        <v>6954.12</v>
      </c>
      <c r="Q45" s="30">
        <v>0</v>
      </c>
      <c r="R45" s="24">
        <v>3107.49</v>
      </c>
      <c r="S45" s="24">
        <v>3378.06</v>
      </c>
      <c r="T45" s="24">
        <v>3672.26</v>
      </c>
      <c r="U45" s="24">
        <v>4089.56</v>
      </c>
      <c r="V45" s="31">
        <v>458.58</v>
      </c>
      <c r="W45" s="31">
        <v>0</v>
      </c>
    </row>
    <row r="46" spans="1:23" x14ac:dyDescent="0.2">
      <c r="A46" s="36">
        <v>2</v>
      </c>
      <c r="B46" s="36">
        <v>13</v>
      </c>
      <c r="C46" s="36">
        <v>5</v>
      </c>
      <c r="D46" s="30">
        <v>4396.38</v>
      </c>
      <c r="E46" s="30">
        <v>4823.8500000000004</v>
      </c>
      <c r="F46" s="30">
        <v>5503.73</v>
      </c>
      <c r="G46" s="30">
        <v>7003.87</v>
      </c>
      <c r="H46" s="30">
        <v>0</v>
      </c>
      <c r="I46" s="24">
        <v>3157.24</v>
      </c>
      <c r="J46" s="24">
        <v>3427.81</v>
      </c>
      <c r="K46" s="24">
        <v>3722.01</v>
      </c>
      <c r="L46" s="24">
        <v>4139.3100000000004</v>
      </c>
      <c r="M46" s="24">
        <v>4351.91</v>
      </c>
      <c r="N46" s="24">
        <v>4779.38</v>
      </c>
      <c r="O46" s="24">
        <v>5459.26</v>
      </c>
      <c r="P46" s="24">
        <v>6959.4</v>
      </c>
      <c r="Q46" s="30">
        <v>0</v>
      </c>
      <c r="R46" s="24">
        <v>3112.77</v>
      </c>
      <c r="S46" s="24">
        <v>3383.34</v>
      </c>
      <c r="T46" s="24">
        <v>3677.54</v>
      </c>
      <c r="U46" s="24">
        <v>4094.84</v>
      </c>
      <c r="V46" s="31">
        <v>1860.88</v>
      </c>
      <c r="W46" s="31">
        <v>0</v>
      </c>
    </row>
    <row r="47" spans="1:23" x14ac:dyDescent="0.2">
      <c r="A47" s="36">
        <v>2</v>
      </c>
      <c r="B47" s="36">
        <v>14</v>
      </c>
      <c r="C47" s="36">
        <v>5</v>
      </c>
      <c r="D47" s="30">
        <v>4404.42</v>
      </c>
      <c r="E47" s="30">
        <v>4831.8900000000003</v>
      </c>
      <c r="F47" s="30">
        <v>5511.77</v>
      </c>
      <c r="G47" s="30">
        <v>7011.91</v>
      </c>
      <c r="H47" s="30">
        <v>0</v>
      </c>
      <c r="I47" s="24">
        <v>3165.28</v>
      </c>
      <c r="J47" s="24">
        <v>3435.85</v>
      </c>
      <c r="K47" s="24">
        <v>3730.05</v>
      </c>
      <c r="L47" s="24">
        <v>4147.3500000000004</v>
      </c>
      <c r="M47" s="24">
        <v>4359.95</v>
      </c>
      <c r="N47" s="24">
        <v>4787.42</v>
      </c>
      <c r="O47" s="24">
        <v>5467.3</v>
      </c>
      <c r="P47" s="24">
        <v>6967.44</v>
      </c>
      <c r="Q47" s="30">
        <v>0</v>
      </c>
      <c r="R47" s="24">
        <v>3120.81</v>
      </c>
      <c r="S47" s="24">
        <v>3391.38</v>
      </c>
      <c r="T47" s="24">
        <v>3685.58</v>
      </c>
      <c r="U47" s="24">
        <v>4102.88</v>
      </c>
      <c r="V47" s="31">
        <v>1782.17</v>
      </c>
      <c r="W47" s="31">
        <v>0</v>
      </c>
    </row>
    <row r="48" spans="1:23" x14ac:dyDescent="0.2">
      <c r="A48" s="36">
        <v>2</v>
      </c>
      <c r="B48" s="36">
        <v>15</v>
      </c>
      <c r="C48" s="36">
        <v>5</v>
      </c>
      <c r="D48" s="30">
        <v>4409.74</v>
      </c>
      <c r="E48" s="30">
        <v>4837.21</v>
      </c>
      <c r="F48" s="30">
        <v>5517.09</v>
      </c>
      <c r="G48" s="30">
        <v>7017.23</v>
      </c>
      <c r="H48" s="30">
        <v>0</v>
      </c>
      <c r="I48" s="24">
        <v>3170.6</v>
      </c>
      <c r="J48" s="24">
        <v>3441.17</v>
      </c>
      <c r="K48" s="24">
        <v>3735.37</v>
      </c>
      <c r="L48" s="24">
        <v>4152.67</v>
      </c>
      <c r="M48" s="24">
        <v>4365.2700000000004</v>
      </c>
      <c r="N48" s="24">
        <v>4792.74</v>
      </c>
      <c r="O48" s="24">
        <v>5472.62</v>
      </c>
      <c r="P48" s="24">
        <v>6972.76</v>
      </c>
      <c r="Q48" s="30">
        <v>0</v>
      </c>
      <c r="R48" s="24">
        <v>3126.13</v>
      </c>
      <c r="S48" s="24">
        <v>3396.7</v>
      </c>
      <c r="T48" s="24">
        <v>3690.9</v>
      </c>
      <c r="U48" s="24">
        <v>4108.2</v>
      </c>
      <c r="V48" s="31">
        <v>831.48</v>
      </c>
      <c r="W48" s="31">
        <v>0</v>
      </c>
    </row>
    <row r="49" spans="1:23" x14ac:dyDescent="0.2">
      <c r="A49" s="36">
        <v>2</v>
      </c>
      <c r="B49" s="36">
        <v>16</v>
      </c>
      <c r="C49" s="36">
        <v>5</v>
      </c>
      <c r="D49" s="30">
        <v>4406.3599999999997</v>
      </c>
      <c r="E49" s="30">
        <v>4833.83</v>
      </c>
      <c r="F49" s="30">
        <v>5513.71</v>
      </c>
      <c r="G49" s="30">
        <v>7013.85</v>
      </c>
      <c r="H49" s="30">
        <v>0</v>
      </c>
      <c r="I49" s="24">
        <v>3167.22</v>
      </c>
      <c r="J49" s="24">
        <v>3437.79</v>
      </c>
      <c r="K49" s="24">
        <v>3731.99</v>
      </c>
      <c r="L49" s="24">
        <v>4149.29</v>
      </c>
      <c r="M49" s="24">
        <v>4361.8900000000003</v>
      </c>
      <c r="N49" s="24">
        <v>4789.3599999999997</v>
      </c>
      <c r="O49" s="24">
        <v>5469.24</v>
      </c>
      <c r="P49" s="24">
        <v>6969.38</v>
      </c>
      <c r="Q49" s="30">
        <v>0</v>
      </c>
      <c r="R49" s="24">
        <v>3122.75</v>
      </c>
      <c r="S49" s="24">
        <v>3393.32</v>
      </c>
      <c r="T49" s="24">
        <v>3687.52</v>
      </c>
      <c r="U49" s="24">
        <v>4104.82</v>
      </c>
      <c r="V49" s="31">
        <v>856.65</v>
      </c>
      <c r="W49" s="31">
        <v>0</v>
      </c>
    </row>
    <row r="50" spans="1:23" x14ac:dyDescent="0.2">
      <c r="A50" s="36">
        <v>2</v>
      </c>
      <c r="B50" s="36">
        <v>17</v>
      </c>
      <c r="C50" s="36">
        <v>5</v>
      </c>
      <c r="D50" s="30">
        <v>4413.6099999999997</v>
      </c>
      <c r="E50" s="30">
        <v>4841.08</v>
      </c>
      <c r="F50" s="30">
        <v>5520.96</v>
      </c>
      <c r="G50" s="30">
        <v>7021.1</v>
      </c>
      <c r="H50" s="30">
        <v>0</v>
      </c>
      <c r="I50" s="24">
        <v>3174.47</v>
      </c>
      <c r="J50" s="24">
        <v>3445.04</v>
      </c>
      <c r="K50" s="24">
        <v>3739.24</v>
      </c>
      <c r="L50" s="24">
        <v>4156.54</v>
      </c>
      <c r="M50" s="24">
        <v>4369.1400000000003</v>
      </c>
      <c r="N50" s="24">
        <v>4796.6099999999997</v>
      </c>
      <c r="O50" s="24">
        <v>5476.49</v>
      </c>
      <c r="P50" s="24">
        <v>6976.63</v>
      </c>
      <c r="Q50" s="30">
        <v>0</v>
      </c>
      <c r="R50" s="24">
        <v>3130</v>
      </c>
      <c r="S50" s="24">
        <v>3400.57</v>
      </c>
      <c r="T50" s="24">
        <v>3694.77</v>
      </c>
      <c r="U50" s="24">
        <v>4112.07</v>
      </c>
      <c r="V50" s="31">
        <v>847.47</v>
      </c>
      <c r="W50" s="31">
        <v>0</v>
      </c>
    </row>
    <row r="51" spans="1:23" x14ac:dyDescent="0.2">
      <c r="A51" s="36">
        <v>2</v>
      </c>
      <c r="B51" s="36">
        <v>18</v>
      </c>
      <c r="C51" s="36">
        <v>5</v>
      </c>
      <c r="D51" s="30">
        <v>4372.12</v>
      </c>
      <c r="E51" s="30">
        <v>4799.59</v>
      </c>
      <c r="F51" s="30">
        <v>5479.47</v>
      </c>
      <c r="G51" s="30">
        <v>6979.61</v>
      </c>
      <c r="H51" s="30">
        <v>0</v>
      </c>
      <c r="I51" s="24">
        <v>3132.98</v>
      </c>
      <c r="J51" s="24">
        <v>3403.55</v>
      </c>
      <c r="K51" s="24">
        <v>3697.75</v>
      </c>
      <c r="L51" s="24">
        <v>4115.05</v>
      </c>
      <c r="M51" s="24">
        <v>4327.6499999999996</v>
      </c>
      <c r="N51" s="24">
        <v>4755.12</v>
      </c>
      <c r="O51" s="24">
        <v>5435</v>
      </c>
      <c r="P51" s="24">
        <v>6935.14</v>
      </c>
      <c r="Q51" s="30">
        <v>0</v>
      </c>
      <c r="R51" s="24">
        <v>3088.51</v>
      </c>
      <c r="S51" s="24">
        <v>3359.08</v>
      </c>
      <c r="T51" s="24">
        <v>3653.28</v>
      </c>
      <c r="U51" s="24">
        <v>4070.58</v>
      </c>
      <c r="V51" s="31">
        <v>922.96</v>
      </c>
      <c r="W51" s="31">
        <v>0</v>
      </c>
    </row>
    <row r="52" spans="1:23" x14ac:dyDescent="0.2">
      <c r="A52" s="36">
        <v>2</v>
      </c>
      <c r="B52" s="36">
        <v>19</v>
      </c>
      <c r="C52" s="36">
        <v>5</v>
      </c>
      <c r="D52" s="30">
        <v>4319.74</v>
      </c>
      <c r="E52" s="30">
        <v>4747.21</v>
      </c>
      <c r="F52" s="30">
        <v>5427.09</v>
      </c>
      <c r="G52" s="30">
        <v>6927.23</v>
      </c>
      <c r="H52" s="30">
        <v>0</v>
      </c>
      <c r="I52" s="24">
        <v>3080.6</v>
      </c>
      <c r="J52" s="24">
        <v>3351.17</v>
      </c>
      <c r="K52" s="24">
        <v>3645.37</v>
      </c>
      <c r="L52" s="24">
        <v>4062.67</v>
      </c>
      <c r="M52" s="24">
        <v>4275.2700000000004</v>
      </c>
      <c r="N52" s="24">
        <v>4702.74</v>
      </c>
      <c r="O52" s="24">
        <v>5382.62</v>
      </c>
      <c r="P52" s="24">
        <v>6882.76</v>
      </c>
      <c r="Q52" s="30">
        <v>0</v>
      </c>
      <c r="R52" s="24">
        <v>3036.13</v>
      </c>
      <c r="S52" s="24">
        <v>3306.7</v>
      </c>
      <c r="T52" s="24">
        <v>3600.9</v>
      </c>
      <c r="U52" s="24">
        <v>4018.2</v>
      </c>
      <c r="V52" s="31">
        <v>836.34</v>
      </c>
      <c r="W52" s="31">
        <v>0</v>
      </c>
    </row>
    <row r="53" spans="1:23" x14ac:dyDescent="0.2">
      <c r="A53" s="36">
        <v>2</v>
      </c>
      <c r="B53" s="36">
        <v>20</v>
      </c>
      <c r="C53" s="36">
        <v>5</v>
      </c>
      <c r="D53" s="30">
        <v>4307.42</v>
      </c>
      <c r="E53" s="30">
        <v>4734.8900000000003</v>
      </c>
      <c r="F53" s="30">
        <v>5414.77</v>
      </c>
      <c r="G53" s="30">
        <v>6914.91</v>
      </c>
      <c r="H53" s="30">
        <v>0</v>
      </c>
      <c r="I53" s="24">
        <v>3068.28</v>
      </c>
      <c r="J53" s="24">
        <v>3338.85</v>
      </c>
      <c r="K53" s="24">
        <v>3633.05</v>
      </c>
      <c r="L53" s="24">
        <v>4050.35</v>
      </c>
      <c r="M53" s="24">
        <v>4262.95</v>
      </c>
      <c r="N53" s="24">
        <v>4690.42</v>
      </c>
      <c r="O53" s="24">
        <v>5370.3</v>
      </c>
      <c r="P53" s="24">
        <v>6870.44</v>
      </c>
      <c r="Q53" s="30">
        <v>0</v>
      </c>
      <c r="R53" s="24">
        <v>3023.81</v>
      </c>
      <c r="S53" s="24">
        <v>3294.38</v>
      </c>
      <c r="T53" s="24">
        <v>3588.58</v>
      </c>
      <c r="U53" s="24">
        <v>4005.88</v>
      </c>
      <c r="V53" s="31">
        <v>27.8</v>
      </c>
      <c r="W53" s="31">
        <v>0</v>
      </c>
    </row>
    <row r="54" spans="1:23" x14ac:dyDescent="0.2">
      <c r="A54" s="36">
        <v>2</v>
      </c>
      <c r="B54" s="36">
        <v>21</v>
      </c>
      <c r="C54" s="36">
        <v>5</v>
      </c>
      <c r="D54" s="30">
        <v>4310.1000000000004</v>
      </c>
      <c r="E54" s="30">
        <v>4737.57</v>
      </c>
      <c r="F54" s="30">
        <v>5417.45</v>
      </c>
      <c r="G54" s="30">
        <v>6917.59</v>
      </c>
      <c r="H54" s="30">
        <v>0</v>
      </c>
      <c r="I54" s="24">
        <v>3070.96</v>
      </c>
      <c r="J54" s="24">
        <v>3341.53</v>
      </c>
      <c r="K54" s="24">
        <v>3635.73</v>
      </c>
      <c r="L54" s="24">
        <v>4053.03</v>
      </c>
      <c r="M54" s="24">
        <v>4265.63</v>
      </c>
      <c r="N54" s="24">
        <v>4693.1000000000004</v>
      </c>
      <c r="O54" s="24">
        <v>5372.98</v>
      </c>
      <c r="P54" s="24">
        <v>6873.12</v>
      </c>
      <c r="Q54" s="30">
        <v>0</v>
      </c>
      <c r="R54" s="24">
        <v>3026.49</v>
      </c>
      <c r="S54" s="24">
        <v>3297.06</v>
      </c>
      <c r="T54" s="24">
        <v>3591.26</v>
      </c>
      <c r="U54" s="24">
        <v>4008.56</v>
      </c>
      <c r="V54" s="31">
        <v>426</v>
      </c>
      <c r="W54" s="31">
        <v>0</v>
      </c>
    </row>
    <row r="55" spans="1:23" x14ac:dyDescent="0.2">
      <c r="A55" s="36">
        <v>2</v>
      </c>
      <c r="B55" s="36">
        <v>22</v>
      </c>
      <c r="C55" s="36">
        <v>5</v>
      </c>
      <c r="D55" s="30">
        <v>4232.5200000000004</v>
      </c>
      <c r="E55" s="30">
        <v>4659.99</v>
      </c>
      <c r="F55" s="30">
        <v>5339.87</v>
      </c>
      <c r="G55" s="30">
        <v>6840.01</v>
      </c>
      <c r="H55" s="30">
        <v>0</v>
      </c>
      <c r="I55" s="24">
        <v>2993.38</v>
      </c>
      <c r="J55" s="24">
        <v>3263.95</v>
      </c>
      <c r="K55" s="24">
        <v>3558.15</v>
      </c>
      <c r="L55" s="24">
        <v>3975.45</v>
      </c>
      <c r="M55" s="24">
        <v>4188.05</v>
      </c>
      <c r="N55" s="24">
        <v>4615.5200000000004</v>
      </c>
      <c r="O55" s="24">
        <v>5295.4</v>
      </c>
      <c r="P55" s="24">
        <v>6795.54</v>
      </c>
      <c r="Q55" s="30">
        <v>0</v>
      </c>
      <c r="R55" s="24">
        <v>2948.91</v>
      </c>
      <c r="S55" s="24">
        <v>3219.48</v>
      </c>
      <c r="T55" s="24">
        <v>3513.68</v>
      </c>
      <c r="U55" s="24">
        <v>3930.98</v>
      </c>
      <c r="V55" s="31">
        <v>0</v>
      </c>
      <c r="W55" s="31">
        <v>124.9</v>
      </c>
    </row>
    <row r="56" spans="1:23" x14ac:dyDescent="0.2">
      <c r="A56" s="36">
        <v>2</v>
      </c>
      <c r="B56" s="36">
        <v>23</v>
      </c>
      <c r="C56" s="36">
        <v>5</v>
      </c>
      <c r="D56" s="30">
        <v>4150.83</v>
      </c>
      <c r="E56" s="30">
        <v>4578.3</v>
      </c>
      <c r="F56" s="30">
        <v>5258.18</v>
      </c>
      <c r="G56" s="30">
        <v>6758.32</v>
      </c>
      <c r="H56" s="30">
        <v>0</v>
      </c>
      <c r="I56" s="24">
        <v>2911.69</v>
      </c>
      <c r="J56" s="24">
        <v>3182.26</v>
      </c>
      <c r="K56" s="24">
        <v>3476.46</v>
      </c>
      <c r="L56" s="24">
        <v>3893.76</v>
      </c>
      <c r="M56" s="24">
        <v>4106.3599999999997</v>
      </c>
      <c r="N56" s="24">
        <v>4533.83</v>
      </c>
      <c r="O56" s="24">
        <v>5213.71</v>
      </c>
      <c r="P56" s="24">
        <v>6713.85</v>
      </c>
      <c r="Q56" s="30">
        <v>0</v>
      </c>
      <c r="R56" s="24">
        <v>2867.22</v>
      </c>
      <c r="S56" s="24">
        <v>3137.79</v>
      </c>
      <c r="T56" s="24">
        <v>3431.99</v>
      </c>
      <c r="U56" s="24">
        <v>3849.29</v>
      </c>
      <c r="V56" s="31">
        <v>0</v>
      </c>
      <c r="W56" s="31">
        <v>334.6</v>
      </c>
    </row>
    <row r="57" spans="1:23" x14ac:dyDescent="0.2">
      <c r="A57" s="36">
        <v>3</v>
      </c>
      <c r="B57" s="36">
        <v>0</v>
      </c>
      <c r="C57" s="36">
        <v>5</v>
      </c>
      <c r="D57" s="30">
        <v>4009.76</v>
      </c>
      <c r="E57" s="30">
        <v>4437.2299999999996</v>
      </c>
      <c r="F57" s="30">
        <v>5117.1099999999997</v>
      </c>
      <c r="G57" s="30">
        <v>6617.25</v>
      </c>
      <c r="H57" s="30">
        <v>0</v>
      </c>
      <c r="I57" s="24">
        <v>2770.62</v>
      </c>
      <c r="J57" s="24">
        <v>3041.19</v>
      </c>
      <c r="K57" s="24">
        <v>3335.39</v>
      </c>
      <c r="L57" s="24">
        <v>3752.69</v>
      </c>
      <c r="M57" s="24">
        <v>3965.29</v>
      </c>
      <c r="N57" s="24">
        <v>4392.76</v>
      </c>
      <c r="O57" s="24">
        <v>5072.6400000000003</v>
      </c>
      <c r="P57" s="24">
        <v>6572.78</v>
      </c>
      <c r="Q57" s="30">
        <v>0</v>
      </c>
      <c r="R57" s="24">
        <v>2726.15</v>
      </c>
      <c r="S57" s="24">
        <v>2996.72</v>
      </c>
      <c r="T57" s="24">
        <v>3290.92</v>
      </c>
      <c r="U57" s="24">
        <v>3708.22</v>
      </c>
      <c r="V57" s="31">
        <v>0</v>
      </c>
      <c r="W57" s="31">
        <v>328.58</v>
      </c>
    </row>
    <row r="58" spans="1:23" x14ac:dyDescent="0.2">
      <c r="A58" s="36">
        <v>3</v>
      </c>
      <c r="B58" s="36">
        <v>1</v>
      </c>
      <c r="C58" s="36">
        <v>5</v>
      </c>
      <c r="D58" s="30">
        <v>3703.92</v>
      </c>
      <c r="E58" s="30">
        <v>4131.3900000000003</v>
      </c>
      <c r="F58" s="30">
        <v>4811.2700000000004</v>
      </c>
      <c r="G58" s="30">
        <v>6311.41</v>
      </c>
      <c r="H58" s="30">
        <v>0</v>
      </c>
      <c r="I58" s="24">
        <v>2464.7800000000002</v>
      </c>
      <c r="J58" s="24">
        <v>2735.35</v>
      </c>
      <c r="K58" s="24">
        <v>3029.55</v>
      </c>
      <c r="L58" s="24">
        <v>3446.85</v>
      </c>
      <c r="M58" s="24">
        <v>3659.45</v>
      </c>
      <c r="N58" s="24">
        <v>4086.92</v>
      </c>
      <c r="O58" s="24">
        <v>4766.8</v>
      </c>
      <c r="P58" s="24">
        <v>6266.94</v>
      </c>
      <c r="Q58" s="30">
        <v>0</v>
      </c>
      <c r="R58" s="24">
        <v>2420.31</v>
      </c>
      <c r="S58" s="24">
        <v>2690.88</v>
      </c>
      <c r="T58" s="24">
        <v>2985.08</v>
      </c>
      <c r="U58" s="24">
        <v>3402.38</v>
      </c>
      <c r="V58" s="31">
        <v>0</v>
      </c>
      <c r="W58" s="31">
        <v>119.51</v>
      </c>
    </row>
    <row r="59" spans="1:23" x14ac:dyDescent="0.2">
      <c r="A59" s="36">
        <v>3</v>
      </c>
      <c r="B59" s="36">
        <v>2</v>
      </c>
      <c r="C59" s="36">
        <v>5</v>
      </c>
      <c r="D59" s="30">
        <v>3622.24</v>
      </c>
      <c r="E59" s="30">
        <v>4049.71</v>
      </c>
      <c r="F59" s="30">
        <v>4729.59</v>
      </c>
      <c r="G59" s="30">
        <v>6229.73</v>
      </c>
      <c r="H59" s="30">
        <v>0</v>
      </c>
      <c r="I59" s="24">
        <v>2383.1</v>
      </c>
      <c r="J59" s="24">
        <v>2653.67</v>
      </c>
      <c r="K59" s="24">
        <v>2947.87</v>
      </c>
      <c r="L59" s="24">
        <v>3365.17</v>
      </c>
      <c r="M59" s="24">
        <v>3577.77</v>
      </c>
      <c r="N59" s="24">
        <v>4005.24</v>
      </c>
      <c r="O59" s="24">
        <v>4685.12</v>
      </c>
      <c r="P59" s="24">
        <v>6185.26</v>
      </c>
      <c r="Q59" s="30">
        <v>0</v>
      </c>
      <c r="R59" s="24">
        <v>2338.63</v>
      </c>
      <c r="S59" s="24">
        <v>2609.1999999999998</v>
      </c>
      <c r="T59" s="24">
        <v>2903.4</v>
      </c>
      <c r="U59" s="24">
        <v>3320.7</v>
      </c>
      <c r="V59" s="31">
        <v>0</v>
      </c>
      <c r="W59" s="31">
        <v>125.33</v>
      </c>
    </row>
    <row r="60" spans="1:23" x14ac:dyDescent="0.2">
      <c r="A60" s="36">
        <v>3</v>
      </c>
      <c r="B60" s="36">
        <v>3</v>
      </c>
      <c r="C60" s="36">
        <v>5</v>
      </c>
      <c r="D60" s="30">
        <v>3487.58</v>
      </c>
      <c r="E60" s="30">
        <v>3915.05</v>
      </c>
      <c r="F60" s="30">
        <v>4594.93</v>
      </c>
      <c r="G60" s="30">
        <v>6095.07</v>
      </c>
      <c r="H60" s="30">
        <v>0</v>
      </c>
      <c r="I60" s="24">
        <v>2248.44</v>
      </c>
      <c r="J60" s="24">
        <v>2519.0100000000002</v>
      </c>
      <c r="K60" s="24">
        <v>2813.21</v>
      </c>
      <c r="L60" s="24">
        <v>3230.51</v>
      </c>
      <c r="M60" s="24">
        <v>3443.11</v>
      </c>
      <c r="N60" s="24">
        <v>3870.58</v>
      </c>
      <c r="O60" s="24">
        <v>4550.46</v>
      </c>
      <c r="P60" s="24">
        <v>6050.6</v>
      </c>
      <c r="Q60" s="30">
        <v>0</v>
      </c>
      <c r="R60" s="24">
        <v>2203.9699999999998</v>
      </c>
      <c r="S60" s="24">
        <v>2474.54</v>
      </c>
      <c r="T60" s="24">
        <v>2768.74</v>
      </c>
      <c r="U60" s="24">
        <v>3186.04</v>
      </c>
      <c r="V60" s="31">
        <v>0</v>
      </c>
      <c r="W60" s="31">
        <v>15.97</v>
      </c>
    </row>
    <row r="61" spans="1:23" x14ac:dyDescent="0.2">
      <c r="A61" s="36">
        <v>3</v>
      </c>
      <c r="B61" s="36">
        <v>4</v>
      </c>
      <c r="C61" s="36">
        <v>5</v>
      </c>
      <c r="D61" s="30">
        <v>3418.06</v>
      </c>
      <c r="E61" s="30">
        <v>3845.53</v>
      </c>
      <c r="F61" s="30">
        <v>4525.41</v>
      </c>
      <c r="G61" s="30">
        <v>6025.55</v>
      </c>
      <c r="H61" s="30">
        <v>0</v>
      </c>
      <c r="I61" s="24">
        <v>2178.92</v>
      </c>
      <c r="J61" s="24">
        <v>2449.4899999999998</v>
      </c>
      <c r="K61" s="24">
        <v>2743.69</v>
      </c>
      <c r="L61" s="24">
        <v>3160.99</v>
      </c>
      <c r="M61" s="24">
        <v>3373.59</v>
      </c>
      <c r="N61" s="24">
        <v>3801.06</v>
      </c>
      <c r="O61" s="24">
        <v>4480.9399999999996</v>
      </c>
      <c r="P61" s="24">
        <v>5981.08</v>
      </c>
      <c r="Q61" s="30">
        <v>0</v>
      </c>
      <c r="R61" s="24">
        <v>2134.4499999999998</v>
      </c>
      <c r="S61" s="24">
        <v>2405.02</v>
      </c>
      <c r="T61" s="24">
        <v>2699.22</v>
      </c>
      <c r="U61" s="24">
        <v>3116.52</v>
      </c>
      <c r="V61" s="31">
        <v>72.03</v>
      </c>
      <c r="W61" s="31">
        <v>0</v>
      </c>
    </row>
    <row r="62" spans="1:23" x14ac:dyDescent="0.2">
      <c r="A62" s="36">
        <v>3</v>
      </c>
      <c r="B62" s="36">
        <v>5</v>
      </c>
      <c r="C62" s="36">
        <v>5</v>
      </c>
      <c r="D62" s="30">
        <v>3457.09</v>
      </c>
      <c r="E62" s="30">
        <v>3884.56</v>
      </c>
      <c r="F62" s="30">
        <v>4564.4399999999996</v>
      </c>
      <c r="G62" s="30">
        <v>6064.58</v>
      </c>
      <c r="H62" s="30">
        <v>0</v>
      </c>
      <c r="I62" s="24">
        <v>2217.9499999999998</v>
      </c>
      <c r="J62" s="24">
        <v>2488.52</v>
      </c>
      <c r="K62" s="24">
        <v>2782.72</v>
      </c>
      <c r="L62" s="24">
        <v>3200.02</v>
      </c>
      <c r="M62" s="24">
        <v>3412.62</v>
      </c>
      <c r="N62" s="24">
        <v>3840.09</v>
      </c>
      <c r="O62" s="24">
        <v>4519.97</v>
      </c>
      <c r="P62" s="24">
        <v>6020.11</v>
      </c>
      <c r="Q62" s="30">
        <v>0</v>
      </c>
      <c r="R62" s="24">
        <v>2173.48</v>
      </c>
      <c r="S62" s="24">
        <v>2444.0500000000002</v>
      </c>
      <c r="T62" s="24">
        <v>2738.25</v>
      </c>
      <c r="U62" s="24">
        <v>3155.55</v>
      </c>
      <c r="V62" s="31">
        <v>154.97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3751.74</v>
      </c>
      <c r="E63" s="30">
        <v>4179.21</v>
      </c>
      <c r="F63" s="30">
        <v>4859.09</v>
      </c>
      <c r="G63" s="30">
        <v>6359.23</v>
      </c>
      <c r="H63" s="30">
        <v>0</v>
      </c>
      <c r="I63" s="24">
        <v>2512.6</v>
      </c>
      <c r="J63" s="24">
        <v>2783.17</v>
      </c>
      <c r="K63" s="24">
        <v>3077.37</v>
      </c>
      <c r="L63" s="24">
        <v>3494.67</v>
      </c>
      <c r="M63" s="24">
        <v>3707.27</v>
      </c>
      <c r="N63" s="24">
        <v>4134.74</v>
      </c>
      <c r="O63" s="24">
        <v>4814.62</v>
      </c>
      <c r="P63" s="24">
        <v>6314.76</v>
      </c>
      <c r="Q63" s="30">
        <v>0</v>
      </c>
      <c r="R63" s="24">
        <v>2468.13</v>
      </c>
      <c r="S63" s="24">
        <v>2738.7</v>
      </c>
      <c r="T63" s="24">
        <v>3032.9</v>
      </c>
      <c r="U63" s="24">
        <v>3450.2</v>
      </c>
      <c r="V63" s="31">
        <v>131.62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3890.97</v>
      </c>
      <c r="E64" s="30">
        <v>4318.4399999999996</v>
      </c>
      <c r="F64" s="30">
        <v>4998.32</v>
      </c>
      <c r="G64" s="30">
        <v>6498.46</v>
      </c>
      <c r="H64" s="30">
        <v>0</v>
      </c>
      <c r="I64" s="24">
        <v>2651.83</v>
      </c>
      <c r="J64" s="24">
        <v>2922.4</v>
      </c>
      <c r="K64" s="24">
        <v>3216.6</v>
      </c>
      <c r="L64" s="24">
        <v>3633.9</v>
      </c>
      <c r="M64" s="24">
        <v>3846.5</v>
      </c>
      <c r="N64" s="24">
        <v>4273.97</v>
      </c>
      <c r="O64" s="24">
        <v>4953.8500000000004</v>
      </c>
      <c r="P64" s="24">
        <v>6453.99</v>
      </c>
      <c r="Q64" s="30">
        <v>0</v>
      </c>
      <c r="R64" s="24">
        <v>2607.36</v>
      </c>
      <c r="S64" s="24">
        <v>2877.93</v>
      </c>
      <c r="T64" s="24">
        <v>3172.13</v>
      </c>
      <c r="U64" s="24">
        <v>3589.43</v>
      </c>
      <c r="V64" s="31">
        <v>0</v>
      </c>
      <c r="W64" s="31">
        <v>731.24</v>
      </c>
    </row>
    <row r="65" spans="1:23" x14ac:dyDescent="0.2">
      <c r="A65" s="36">
        <v>3</v>
      </c>
      <c r="B65" s="36">
        <v>8</v>
      </c>
      <c r="C65" s="36">
        <v>5</v>
      </c>
      <c r="D65" s="30">
        <v>4238.91</v>
      </c>
      <c r="E65" s="30">
        <v>4666.38</v>
      </c>
      <c r="F65" s="30">
        <v>5346.26</v>
      </c>
      <c r="G65" s="30">
        <v>6846.4</v>
      </c>
      <c r="H65" s="30">
        <v>0</v>
      </c>
      <c r="I65" s="24">
        <v>2999.77</v>
      </c>
      <c r="J65" s="24">
        <v>3270.34</v>
      </c>
      <c r="K65" s="24">
        <v>3564.54</v>
      </c>
      <c r="L65" s="24">
        <v>3981.84</v>
      </c>
      <c r="M65" s="24">
        <v>4194.4399999999996</v>
      </c>
      <c r="N65" s="24">
        <v>4621.91</v>
      </c>
      <c r="O65" s="24">
        <v>5301.79</v>
      </c>
      <c r="P65" s="24">
        <v>6801.93</v>
      </c>
      <c r="Q65" s="30">
        <v>0</v>
      </c>
      <c r="R65" s="24">
        <v>2955.3</v>
      </c>
      <c r="S65" s="24">
        <v>3225.87</v>
      </c>
      <c r="T65" s="24">
        <v>3520.07</v>
      </c>
      <c r="U65" s="24">
        <v>3937.37</v>
      </c>
      <c r="V65" s="31">
        <v>51.78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4259.7299999999996</v>
      </c>
      <c r="E66" s="30">
        <v>4687.2</v>
      </c>
      <c r="F66" s="30">
        <v>5367.08</v>
      </c>
      <c r="G66" s="30">
        <v>6867.22</v>
      </c>
      <c r="H66" s="30">
        <v>0</v>
      </c>
      <c r="I66" s="24">
        <v>3020.59</v>
      </c>
      <c r="J66" s="24">
        <v>3291.16</v>
      </c>
      <c r="K66" s="24">
        <v>3585.36</v>
      </c>
      <c r="L66" s="24">
        <v>4002.66</v>
      </c>
      <c r="M66" s="24">
        <v>4215.26</v>
      </c>
      <c r="N66" s="24">
        <v>4642.7299999999996</v>
      </c>
      <c r="O66" s="24">
        <v>5322.61</v>
      </c>
      <c r="P66" s="24">
        <v>6822.75</v>
      </c>
      <c r="Q66" s="30">
        <v>0</v>
      </c>
      <c r="R66" s="24">
        <v>2976.12</v>
      </c>
      <c r="S66" s="24">
        <v>3246.69</v>
      </c>
      <c r="T66" s="24">
        <v>3540.89</v>
      </c>
      <c r="U66" s="24">
        <v>3958.19</v>
      </c>
      <c r="V66" s="31">
        <v>0</v>
      </c>
      <c r="W66" s="31">
        <v>613.14</v>
      </c>
    </row>
    <row r="67" spans="1:23" x14ac:dyDescent="0.2">
      <c r="A67" s="36">
        <v>3</v>
      </c>
      <c r="B67" s="36">
        <v>10</v>
      </c>
      <c r="C67" s="36">
        <v>5</v>
      </c>
      <c r="D67" s="30">
        <v>4339.28</v>
      </c>
      <c r="E67" s="30">
        <v>4766.75</v>
      </c>
      <c r="F67" s="30">
        <v>5446.63</v>
      </c>
      <c r="G67" s="30">
        <v>6946.77</v>
      </c>
      <c r="H67" s="30">
        <v>0</v>
      </c>
      <c r="I67" s="24">
        <v>3100.14</v>
      </c>
      <c r="J67" s="24">
        <v>3370.71</v>
      </c>
      <c r="K67" s="24">
        <v>3664.91</v>
      </c>
      <c r="L67" s="24">
        <v>4082.21</v>
      </c>
      <c r="M67" s="24">
        <v>4294.8100000000004</v>
      </c>
      <c r="N67" s="24">
        <v>4722.28</v>
      </c>
      <c r="O67" s="24">
        <v>5402.16</v>
      </c>
      <c r="P67" s="24">
        <v>6902.3</v>
      </c>
      <c r="Q67" s="30">
        <v>0</v>
      </c>
      <c r="R67" s="24">
        <v>3055.67</v>
      </c>
      <c r="S67" s="24">
        <v>3326.24</v>
      </c>
      <c r="T67" s="24">
        <v>3620.44</v>
      </c>
      <c r="U67" s="24">
        <v>4037.74</v>
      </c>
      <c r="V67" s="31">
        <v>819.42</v>
      </c>
      <c r="W67" s="31">
        <v>0</v>
      </c>
    </row>
    <row r="68" spans="1:23" x14ac:dyDescent="0.2">
      <c r="A68" s="36">
        <v>3</v>
      </c>
      <c r="B68" s="36">
        <v>11</v>
      </c>
      <c r="C68" s="36">
        <v>5</v>
      </c>
      <c r="D68" s="30">
        <v>4363.51</v>
      </c>
      <c r="E68" s="30">
        <v>4790.9799999999996</v>
      </c>
      <c r="F68" s="30">
        <v>5470.86</v>
      </c>
      <c r="G68" s="30">
        <v>6971</v>
      </c>
      <c r="H68" s="30">
        <v>0</v>
      </c>
      <c r="I68" s="24">
        <v>3124.37</v>
      </c>
      <c r="J68" s="24">
        <v>3394.94</v>
      </c>
      <c r="K68" s="24">
        <v>3689.14</v>
      </c>
      <c r="L68" s="24">
        <v>4106.4399999999996</v>
      </c>
      <c r="M68" s="24">
        <v>4319.04</v>
      </c>
      <c r="N68" s="24">
        <v>4746.51</v>
      </c>
      <c r="O68" s="24">
        <v>5426.39</v>
      </c>
      <c r="P68" s="24">
        <v>6926.53</v>
      </c>
      <c r="Q68" s="30">
        <v>0</v>
      </c>
      <c r="R68" s="24">
        <v>3079.9</v>
      </c>
      <c r="S68" s="24">
        <v>3350.47</v>
      </c>
      <c r="T68" s="24">
        <v>3644.67</v>
      </c>
      <c r="U68" s="24">
        <v>4061.97</v>
      </c>
      <c r="V68" s="31">
        <v>597.38</v>
      </c>
      <c r="W68" s="31">
        <v>0</v>
      </c>
    </row>
    <row r="69" spans="1:23" x14ac:dyDescent="0.2">
      <c r="A69" s="36">
        <v>3</v>
      </c>
      <c r="B69" s="36">
        <v>12</v>
      </c>
      <c r="C69" s="36">
        <v>5</v>
      </c>
      <c r="D69" s="30">
        <v>4401.8500000000004</v>
      </c>
      <c r="E69" s="30">
        <v>4829.32</v>
      </c>
      <c r="F69" s="30">
        <v>5509.2</v>
      </c>
      <c r="G69" s="30">
        <v>7009.34</v>
      </c>
      <c r="H69" s="30">
        <v>0</v>
      </c>
      <c r="I69" s="24">
        <v>3162.71</v>
      </c>
      <c r="J69" s="24">
        <v>3433.28</v>
      </c>
      <c r="K69" s="24">
        <v>3727.48</v>
      </c>
      <c r="L69" s="24">
        <v>4144.78</v>
      </c>
      <c r="M69" s="24">
        <v>4357.38</v>
      </c>
      <c r="N69" s="24">
        <v>4784.8500000000004</v>
      </c>
      <c r="O69" s="24">
        <v>5464.73</v>
      </c>
      <c r="P69" s="24">
        <v>6964.87</v>
      </c>
      <c r="Q69" s="30">
        <v>0</v>
      </c>
      <c r="R69" s="24">
        <v>3118.24</v>
      </c>
      <c r="S69" s="24">
        <v>3388.81</v>
      </c>
      <c r="T69" s="24">
        <v>3683.01</v>
      </c>
      <c r="U69" s="24">
        <v>4100.3100000000004</v>
      </c>
      <c r="V69" s="31">
        <v>345.8</v>
      </c>
      <c r="W69" s="31">
        <v>0</v>
      </c>
    </row>
    <row r="70" spans="1:23" x14ac:dyDescent="0.2">
      <c r="A70" s="36">
        <v>3</v>
      </c>
      <c r="B70" s="36">
        <v>13</v>
      </c>
      <c r="C70" s="36">
        <v>5</v>
      </c>
      <c r="D70" s="30">
        <v>4424.82</v>
      </c>
      <c r="E70" s="30">
        <v>4852.29</v>
      </c>
      <c r="F70" s="30">
        <v>5532.17</v>
      </c>
      <c r="G70" s="30">
        <v>7032.31</v>
      </c>
      <c r="H70" s="30">
        <v>0</v>
      </c>
      <c r="I70" s="24">
        <v>3185.68</v>
      </c>
      <c r="J70" s="24">
        <v>3456.25</v>
      </c>
      <c r="K70" s="24">
        <v>3750.45</v>
      </c>
      <c r="L70" s="24">
        <v>4167.75</v>
      </c>
      <c r="M70" s="24">
        <v>4380.3500000000004</v>
      </c>
      <c r="N70" s="24">
        <v>4807.82</v>
      </c>
      <c r="O70" s="24">
        <v>5487.7</v>
      </c>
      <c r="P70" s="24">
        <v>6987.84</v>
      </c>
      <c r="Q70" s="30">
        <v>0</v>
      </c>
      <c r="R70" s="24">
        <v>3141.21</v>
      </c>
      <c r="S70" s="24">
        <v>3411.78</v>
      </c>
      <c r="T70" s="24">
        <v>3705.98</v>
      </c>
      <c r="U70" s="24">
        <v>4123.28</v>
      </c>
      <c r="V70" s="31">
        <v>100.42</v>
      </c>
      <c r="W70" s="31">
        <v>0</v>
      </c>
    </row>
    <row r="71" spans="1:23" x14ac:dyDescent="0.2">
      <c r="A71" s="36">
        <v>3</v>
      </c>
      <c r="B71" s="36">
        <v>14</v>
      </c>
      <c r="C71" s="36">
        <v>5</v>
      </c>
      <c r="D71" s="30">
        <v>4432.8900000000003</v>
      </c>
      <c r="E71" s="30">
        <v>4860.3599999999997</v>
      </c>
      <c r="F71" s="30">
        <v>5540.24</v>
      </c>
      <c r="G71" s="30">
        <v>7040.38</v>
      </c>
      <c r="H71" s="30">
        <v>0</v>
      </c>
      <c r="I71" s="24">
        <v>3193.75</v>
      </c>
      <c r="J71" s="24">
        <v>3464.32</v>
      </c>
      <c r="K71" s="24">
        <v>3758.52</v>
      </c>
      <c r="L71" s="24">
        <v>4175.82</v>
      </c>
      <c r="M71" s="24">
        <v>4388.42</v>
      </c>
      <c r="N71" s="24">
        <v>4815.8900000000003</v>
      </c>
      <c r="O71" s="24">
        <v>5495.77</v>
      </c>
      <c r="P71" s="24">
        <v>6995.91</v>
      </c>
      <c r="Q71" s="30">
        <v>0</v>
      </c>
      <c r="R71" s="24">
        <v>3149.28</v>
      </c>
      <c r="S71" s="24">
        <v>3419.85</v>
      </c>
      <c r="T71" s="24">
        <v>3714.05</v>
      </c>
      <c r="U71" s="24">
        <v>4131.3500000000004</v>
      </c>
      <c r="V71" s="31">
        <v>198.52</v>
      </c>
      <c r="W71" s="31">
        <v>0</v>
      </c>
    </row>
    <row r="72" spans="1:23" x14ac:dyDescent="0.2">
      <c r="A72" s="36">
        <v>3</v>
      </c>
      <c r="B72" s="36">
        <v>15</v>
      </c>
      <c r="C72" s="36">
        <v>5</v>
      </c>
      <c r="D72" s="30">
        <v>4433.49</v>
      </c>
      <c r="E72" s="30">
        <v>4860.96</v>
      </c>
      <c r="F72" s="30">
        <v>5540.84</v>
      </c>
      <c r="G72" s="30">
        <v>7040.98</v>
      </c>
      <c r="H72" s="30">
        <v>0</v>
      </c>
      <c r="I72" s="24">
        <v>3194.35</v>
      </c>
      <c r="J72" s="24">
        <v>3464.92</v>
      </c>
      <c r="K72" s="24">
        <v>3759.12</v>
      </c>
      <c r="L72" s="24">
        <v>4176.42</v>
      </c>
      <c r="M72" s="24">
        <v>4389.0200000000004</v>
      </c>
      <c r="N72" s="24">
        <v>4816.49</v>
      </c>
      <c r="O72" s="24">
        <v>5496.37</v>
      </c>
      <c r="P72" s="24">
        <v>6996.51</v>
      </c>
      <c r="Q72" s="30">
        <v>0</v>
      </c>
      <c r="R72" s="24">
        <v>3149.88</v>
      </c>
      <c r="S72" s="24">
        <v>3420.45</v>
      </c>
      <c r="T72" s="24">
        <v>3714.65</v>
      </c>
      <c r="U72" s="24">
        <v>4131.95</v>
      </c>
      <c r="V72" s="31">
        <v>0</v>
      </c>
      <c r="W72" s="31">
        <v>1480.08</v>
      </c>
    </row>
    <row r="73" spans="1:23" x14ac:dyDescent="0.2">
      <c r="A73" s="36">
        <v>3</v>
      </c>
      <c r="B73" s="36">
        <v>16</v>
      </c>
      <c r="C73" s="36">
        <v>5</v>
      </c>
      <c r="D73" s="30">
        <v>4411.33</v>
      </c>
      <c r="E73" s="30">
        <v>4838.8</v>
      </c>
      <c r="F73" s="30">
        <v>5518.68</v>
      </c>
      <c r="G73" s="30">
        <v>7018.82</v>
      </c>
      <c r="H73" s="30">
        <v>0</v>
      </c>
      <c r="I73" s="24">
        <v>3172.19</v>
      </c>
      <c r="J73" s="24">
        <v>3442.76</v>
      </c>
      <c r="K73" s="24">
        <v>3736.96</v>
      </c>
      <c r="L73" s="24">
        <v>4154.26</v>
      </c>
      <c r="M73" s="24">
        <v>4366.8599999999997</v>
      </c>
      <c r="N73" s="24">
        <v>4794.33</v>
      </c>
      <c r="O73" s="24">
        <v>5474.21</v>
      </c>
      <c r="P73" s="24">
        <v>6974.35</v>
      </c>
      <c r="Q73" s="30">
        <v>0</v>
      </c>
      <c r="R73" s="24">
        <v>3127.72</v>
      </c>
      <c r="S73" s="24">
        <v>3398.29</v>
      </c>
      <c r="T73" s="24">
        <v>3692.49</v>
      </c>
      <c r="U73" s="24">
        <v>4109.79</v>
      </c>
      <c r="V73" s="31">
        <v>0</v>
      </c>
      <c r="W73" s="31">
        <v>162.29</v>
      </c>
    </row>
    <row r="74" spans="1:23" x14ac:dyDescent="0.2">
      <c r="A74" s="36">
        <v>3</v>
      </c>
      <c r="B74" s="36">
        <v>17</v>
      </c>
      <c r="C74" s="36">
        <v>5</v>
      </c>
      <c r="D74" s="30">
        <v>4348.96</v>
      </c>
      <c r="E74" s="30">
        <v>4776.43</v>
      </c>
      <c r="F74" s="30">
        <v>5456.31</v>
      </c>
      <c r="G74" s="30">
        <v>6956.45</v>
      </c>
      <c r="H74" s="30">
        <v>0</v>
      </c>
      <c r="I74" s="24">
        <v>3109.82</v>
      </c>
      <c r="J74" s="24">
        <v>3380.39</v>
      </c>
      <c r="K74" s="24">
        <v>3674.59</v>
      </c>
      <c r="L74" s="24">
        <v>4091.89</v>
      </c>
      <c r="M74" s="24">
        <v>4304.49</v>
      </c>
      <c r="N74" s="24">
        <v>4731.96</v>
      </c>
      <c r="O74" s="24">
        <v>5411.84</v>
      </c>
      <c r="P74" s="24">
        <v>6911.98</v>
      </c>
      <c r="Q74" s="30">
        <v>0</v>
      </c>
      <c r="R74" s="24">
        <v>3065.35</v>
      </c>
      <c r="S74" s="24">
        <v>3335.92</v>
      </c>
      <c r="T74" s="24">
        <v>3630.12</v>
      </c>
      <c r="U74" s="24">
        <v>4047.42</v>
      </c>
      <c r="V74" s="31">
        <v>0</v>
      </c>
      <c r="W74" s="31">
        <v>1589.63</v>
      </c>
    </row>
    <row r="75" spans="1:23" x14ac:dyDescent="0.2">
      <c r="A75" s="36">
        <v>3</v>
      </c>
      <c r="B75" s="36">
        <v>18</v>
      </c>
      <c r="C75" s="36">
        <v>5</v>
      </c>
      <c r="D75" s="30">
        <v>4441.38</v>
      </c>
      <c r="E75" s="30">
        <v>4868.8500000000004</v>
      </c>
      <c r="F75" s="30">
        <v>5548.73</v>
      </c>
      <c r="G75" s="30">
        <v>7048.87</v>
      </c>
      <c r="H75" s="30">
        <v>0</v>
      </c>
      <c r="I75" s="24">
        <v>3202.24</v>
      </c>
      <c r="J75" s="24">
        <v>3472.81</v>
      </c>
      <c r="K75" s="24">
        <v>3767.01</v>
      </c>
      <c r="L75" s="24">
        <v>4184.3100000000004</v>
      </c>
      <c r="M75" s="24">
        <v>4396.91</v>
      </c>
      <c r="N75" s="24">
        <v>4824.38</v>
      </c>
      <c r="O75" s="24">
        <v>5504.26</v>
      </c>
      <c r="P75" s="24">
        <v>7004.4</v>
      </c>
      <c r="Q75" s="30">
        <v>0</v>
      </c>
      <c r="R75" s="24">
        <v>3157.77</v>
      </c>
      <c r="S75" s="24">
        <v>3428.34</v>
      </c>
      <c r="T75" s="24">
        <v>3722.54</v>
      </c>
      <c r="U75" s="24">
        <v>4139.84</v>
      </c>
      <c r="V75" s="31">
        <v>0</v>
      </c>
      <c r="W75" s="31">
        <v>83.9</v>
      </c>
    </row>
    <row r="76" spans="1:23" x14ac:dyDescent="0.2">
      <c r="A76" s="36">
        <v>3</v>
      </c>
      <c r="B76" s="36">
        <v>19</v>
      </c>
      <c r="C76" s="36">
        <v>5</v>
      </c>
      <c r="D76" s="30">
        <v>4380.57</v>
      </c>
      <c r="E76" s="30">
        <v>4808.04</v>
      </c>
      <c r="F76" s="30">
        <v>5487.92</v>
      </c>
      <c r="G76" s="30">
        <v>6988.06</v>
      </c>
      <c r="H76" s="30">
        <v>0</v>
      </c>
      <c r="I76" s="24">
        <v>3141.43</v>
      </c>
      <c r="J76" s="24">
        <v>3412</v>
      </c>
      <c r="K76" s="24">
        <v>3706.2</v>
      </c>
      <c r="L76" s="24">
        <v>4123.5</v>
      </c>
      <c r="M76" s="24">
        <v>4336.1000000000004</v>
      </c>
      <c r="N76" s="24">
        <v>4763.57</v>
      </c>
      <c r="O76" s="24">
        <v>5443.45</v>
      </c>
      <c r="P76" s="24">
        <v>6943.59</v>
      </c>
      <c r="Q76" s="30">
        <v>0</v>
      </c>
      <c r="R76" s="24">
        <v>3096.96</v>
      </c>
      <c r="S76" s="24">
        <v>3367.53</v>
      </c>
      <c r="T76" s="24">
        <v>3661.73</v>
      </c>
      <c r="U76" s="24">
        <v>4079.03</v>
      </c>
      <c r="V76" s="31">
        <v>0</v>
      </c>
      <c r="W76" s="31">
        <v>154.41999999999999</v>
      </c>
    </row>
    <row r="77" spans="1:23" x14ac:dyDescent="0.2">
      <c r="A77" s="36">
        <v>3</v>
      </c>
      <c r="B77" s="36">
        <v>20</v>
      </c>
      <c r="C77" s="36">
        <v>5</v>
      </c>
      <c r="D77" s="30">
        <v>4373.07</v>
      </c>
      <c r="E77" s="30">
        <v>4800.54</v>
      </c>
      <c r="F77" s="30">
        <v>5480.42</v>
      </c>
      <c r="G77" s="30">
        <v>6980.56</v>
      </c>
      <c r="H77" s="30">
        <v>0</v>
      </c>
      <c r="I77" s="24">
        <v>3133.93</v>
      </c>
      <c r="J77" s="24">
        <v>3404.5</v>
      </c>
      <c r="K77" s="24">
        <v>3698.7</v>
      </c>
      <c r="L77" s="24">
        <v>4116</v>
      </c>
      <c r="M77" s="24">
        <v>4328.6000000000004</v>
      </c>
      <c r="N77" s="24">
        <v>4756.07</v>
      </c>
      <c r="O77" s="24">
        <v>5435.95</v>
      </c>
      <c r="P77" s="24">
        <v>6936.09</v>
      </c>
      <c r="Q77" s="30">
        <v>0</v>
      </c>
      <c r="R77" s="24">
        <v>3089.46</v>
      </c>
      <c r="S77" s="24">
        <v>3360.03</v>
      </c>
      <c r="T77" s="24">
        <v>3654.23</v>
      </c>
      <c r="U77" s="24">
        <v>4071.53</v>
      </c>
      <c r="V77" s="31">
        <v>0</v>
      </c>
      <c r="W77" s="31">
        <v>285.36</v>
      </c>
    </row>
    <row r="78" spans="1:23" x14ac:dyDescent="0.2">
      <c r="A78" s="36">
        <v>3</v>
      </c>
      <c r="B78" s="36">
        <v>21</v>
      </c>
      <c r="C78" s="36">
        <v>5</v>
      </c>
      <c r="D78" s="30">
        <v>4405.08</v>
      </c>
      <c r="E78" s="30">
        <v>4832.55</v>
      </c>
      <c r="F78" s="30">
        <v>5512.43</v>
      </c>
      <c r="G78" s="30">
        <v>7012.57</v>
      </c>
      <c r="H78" s="30">
        <v>0</v>
      </c>
      <c r="I78" s="24">
        <v>3165.94</v>
      </c>
      <c r="J78" s="24">
        <v>3436.51</v>
      </c>
      <c r="K78" s="24">
        <v>3730.71</v>
      </c>
      <c r="L78" s="24">
        <v>4148.01</v>
      </c>
      <c r="M78" s="24">
        <v>4360.6099999999997</v>
      </c>
      <c r="N78" s="24">
        <v>4788.08</v>
      </c>
      <c r="O78" s="24">
        <v>5467.96</v>
      </c>
      <c r="P78" s="24">
        <v>6968.1</v>
      </c>
      <c r="Q78" s="30">
        <v>0</v>
      </c>
      <c r="R78" s="24">
        <v>3121.47</v>
      </c>
      <c r="S78" s="24">
        <v>3392.04</v>
      </c>
      <c r="T78" s="24">
        <v>3686.24</v>
      </c>
      <c r="U78" s="24">
        <v>4103.54</v>
      </c>
      <c r="V78" s="31">
        <v>0</v>
      </c>
      <c r="W78" s="31">
        <v>310.97000000000003</v>
      </c>
    </row>
    <row r="79" spans="1:23" x14ac:dyDescent="0.2">
      <c r="A79" s="36">
        <v>3</v>
      </c>
      <c r="B79" s="36">
        <v>22</v>
      </c>
      <c r="C79" s="36">
        <v>5</v>
      </c>
      <c r="D79" s="30">
        <v>4271.09</v>
      </c>
      <c r="E79" s="30">
        <v>4698.5600000000004</v>
      </c>
      <c r="F79" s="30">
        <v>5378.44</v>
      </c>
      <c r="G79" s="30">
        <v>6878.58</v>
      </c>
      <c r="H79" s="30">
        <v>0</v>
      </c>
      <c r="I79" s="24">
        <v>3031.95</v>
      </c>
      <c r="J79" s="24">
        <v>3302.52</v>
      </c>
      <c r="K79" s="24">
        <v>3596.72</v>
      </c>
      <c r="L79" s="24">
        <v>4014.02</v>
      </c>
      <c r="M79" s="24">
        <v>4226.62</v>
      </c>
      <c r="N79" s="24">
        <v>4654.09</v>
      </c>
      <c r="O79" s="24">
        <v>5333.97</v>
      </c>
      <c r="P79" s="24">
        <v>6834.11</v>
      </c>
      <c r="Q79" s="30">
        <v>0</v>
      </c>
      <c r="R79" s="24">
        <v>2987.48</v>
      </c>
      <c r="S79" s="24">
        <v>3258.05</v>
      </c>
      <c r="T79" s="24">
        <v>3552.25</v>
      </c>
      <c r="U79" s="24">
        <v>3969.55</v>
      </c>
      <c r="V79" s="31">
        <v>0</v>
      </c>
      <c r="W79" s="31">
        <v>387.41</v>
      </c>
    </row>
    <row r="80" spans="1:23" x14ac:dyDescent="0.2">
      <c r="A80" s="36">
        <v>3</v>
      </c>
      <c r="B80" s="36">
        <v>23</v>
      </c>
      <c r="C80" s="36">
        <v>5</v>
      </c>
      <c r="D80" s="30">
        <v>4213.45</v>
      </c>
      <c r="E80" s="30">
        <v>4640.92</v>
      </c>
      <c r="F80" s="30">
        <v>5320.8</v>
      </c>
      <c r="G80" s="30">
        <v>6820.94</v>
      </c>
      <c r="H80" s="30">
        <v>0</v>
      </c>
      <c r="I80" s="24">
        <v>2974.31</v>
      </c>
      <c r="J80" s="24">
        <v>3244.88</v>
      </c>
      <c r="K80" s="24">
        <v>3539.08</v>
      </c>
      <c r="L80" s="24">
        <v>3956.38</v>
      </c>
      <c r="M80" s="24">
        <v>4168.9799999999996</v>
      </c>
      <c r="N80" s="24">
        <v>4596.45</v>
      </c>
      <c r="O80" s="24">
        <v>5276.33</v>
      </c>
      <c r="P80" s="24">
        <v>6776.47</v>
      </c>
      <c r="Q80" s="30">
        <v>0</v>
      </c>
      <c r="R80" s="24">
        <v>2929.84</v>
      </c>
      <c r="S80" s="24">
        <v>3200.41</v>
      </c>
      <c r="T80" s="24">
        <v>3494.61</v>
      </c>
      <c r="U80" s="24">
        <v>3911.91</v>
      </c>
      <c r="V80" s="31">
        <v>0</v>
      </c>
      <c r="W80" s="31">
        <v>636.39</v>
      </c>
    </row>
    <row r="81" spans="1:23" x14ac:dyDescent="0.2">
      <c r="A81" s="36">
        <v>4</v>
      </c>
      <c r="B81" s="36">
        <v>0</v>
      </c>
      <c r="C81" s="36">
        <v>5</v>
      </c>
      <c r="D81" s="30">
        <v>4039.33</v>
      </c>
      <c r="E81" s="30">
        <v>4466.8</v>
      </c>
      <c r="F81" s="30">
        <v>5146.68</v>
      </c>
      <c r="G81" s="30">
        <v>6646.82</v>
      </c>
      <c r="H81" s="30">
        <v>0</v>
      </c>
      <c r="I81" s="24">
        <v>2800.19</v>
      </c>
      <c r="J81" s="24">
        <v>3070.76</v>
      </c>
      <c r="K81" s="24">
        <v>3364.96</v>
      </c>
      <c r="L81" s="24">
        <v>3782.26</v>
      </c>
      <c r="M81" s="24">
        <v>3994.86</v>
      </c>
      <c r="N81" s="24">
        <v>4422.33</v>
      </c>
      <c r="O81" s="24">
        <v>5102.21</v>
      </c>
      <c r="P81" s="24">
        <v>6602.35</v>
      </c>
      <c r="Q81" s="30">
        <v>0</v>
      </c>
      <c r="R81" s="24">
        <v>2755.72</v>
      </c>
      <c r="S81" s="24">
        <v>3026.29</v>
      </c>
      <c r="T81" s="24">
        <v>3320.49</v>
      </c>
      <c r="U81" s="24">
        <v>3737.79</v>
      </c>
      <c r="V81" s="31">
        <v>0</v>
      </c>
      <c r="W81" s="31">
        <v>468.59</v>
      </c>
    </row>
    <row r="82" spans="1:23" x14ac:dyDescent="0.2">
      <c r="A82" s="36">
        <v>4</v>
      </c>
      <c r="B82" s="36">
        <v>1</v>
      </c>
      <c r="C82" s="36">
        <v>5</v>
      </c>
      <c r="D82" s="30">
        <v>3717.63</v>
      </c>
      <c r="E82" s="30">
        <v>4145.1000000000004</v>
      </c>
      <c r="F82" s="30">
        <v>4824.9799999999996</v>
      </c>
      <c r="G82" s="30">
        <v>6325.12</v>
      </c>
      <c r="H82" s="30">
        <v>0</v>
      </c>
      <c r="I82" s="24">
        <v>2478.4899999999998</v>
      </c>
      <c r="J82" s="24">
        <v>2749.06</v>
      </c>
      <c r="K82" s="24">
        <v>3043.26</v>
      </c>
      <c r="L82" s="24">
        <v>3460.56</v>
      </c>
      <c r="M82" s="24">
        <v>3673.16</v>
      </c>
      <c r="N82" s="24">
        <v>4100.63</v>
      </c>
      <c r="O82" s="24">
        <v>4780.51</v>
      </c>
      <c r="P82" s="24">
        <v>6280.65</v>
      </c>
      <c r="Q82" s="30">
        <v>0</v>
      </c>
      <c r="R82" s="24">
        <v>2434.02</v>
      </c>
      <c r="S82" s="24">
        <v>2704.59</v>
      </c>
      <c r="T82" s="24">
        <v>2998.79</v>
      </c>
      <c r="U82" s="24">
        <v>3416.09</v>
      </c>
      <c r="V82" s="31">
        <v>0</v>
      </c>
      <c r="W82" s="31">
        <v>221.21</v>
      </c>
    </row>
    <row r="83" spans="1:23" x14ac:dyDescent="0.2">
      <c r="A83" s="36">
        <v>4</v>
      </c>
      <c r="B83" s="36">
        <v>2</v>
      </c>
      <c r="C83" s="36">
        <v>5</v>
      </c>
      <c r="D83" s="30">
        <v>3600.07</v>
      </c>
      <c r="E83" s="30">
        <v>4027.54</v>
      </c>
      <c r="F83" s="30">
        <v>4707.42</v>
      </c>
      <c r="G83" s="30">
        <v>6207.56</v>
      </c>
      <c r="H83" s="30">
        <v>0</v>
      </c>
      <c r="I83" s="24">
        <v>2360.9299999999998</v>
      </c>
      <c r="J83" s="24">
        <v>2631.5</v>
      </c>
      <c r="K83" s="24">
        <v>2925.7</v>
      </c>
      <c r="L83" s="24">
        <v>3343</v>
      </c>
      <c r="M83" s="24">
        <v>3555.6</v>
      </c>
      <c r="N83" s="24">
        <v>3983.07</v>
      </c>
      <c r="O83" s="24">
        <v>4662.95</v>
      </c>
      <c r="P83" s="24">
        <v>6163.09</v>
      </c>
      <c r="Q83" s="30">
        <v>0</v>
      </c>
      <c r="R83" s="24">
        <v>2316.46</v>
      </c>
      <c r="S83" s="24">
        <v>2587.0300000000002</v>
      </c>
      <c r="T83" s="24">
        <v>2881.23</v>
      </c>
      <c r="U83" s="24">
        <v>3298.53</v>
      </c>
      <c r="V83" s="31">
        <v>0</v>
      </c>
      <c r="W83" s="31">
        <v>113.36</v>
      </c>
    </row>
    <row r="84" spans="1:23" x14ac:dyDescent="0.2">
      <c r="A84" s="36">
        <v>4</v>
      </c>
      <c r="B84" s="36">
        <v>3</v>
      </c>
      <c r="C84" s="36">
        <v>5</v>
      </c>
      <c r="D84" s="30">
        <v>3527.04</v>
      </c>
      <c r="E84" s="30">
        <v>3954.51</v>
      </c>
      <c r="F84" s="30">
        <v>4634.3900000000003</v>
      </c>
      <c r="G84" s="30">
        <v>6134.53</v>
      </c>
      <c r="H84" s="30">
        <v>0</v>
      </c>
      <c r="I84" s="24">
        <v>2287.9</v>
      </c>
      <c r="J84" s="24">
        <v>2558.4699999999998</v>
      </c>
      <c r="K84" s="24">
        <v>2852.67</v>
      </c>
      <c r="L84" s="24">
        <v>3269.97</v>
      </c>
      <c r="M84" s="24">
        <v>3482.57</v>
      </c>
      <c r="N84" s="24">
        <v>3910.04</v>
      </c>
      <c r="O84" s="24">
        <v>4589.92</v>
      </c>
      <c r="P84" s="24">
        <v>6090.06</v>
      </c>
      <c r="Q84" s="30">
        <v>0</v>
      </c>
      <c r="R84" s="24">
        <v>2243.4299999999998</v>
      </c>
      <c r="S84" s="24">
        <v>2514</v>
      </c>
      <c r="T84" s="24">
        <v>2808.2</v>
      </c>
      <c r="U84" s="24">
        <v>3225.5</v>
      </c>
      <c r="V84" s="31">
        <v>0</v>
      </c>
      <c r="W84" s="31">
        <v>103.62</v>
      </c>
    </row>
    <row r="85" spans="1:23" x14ac:dyDescent="0.2">
      <c r="A85" s="36">
        <v>4</v>
      </c>
      <c r="B85" s="36">
        <v>4</v>
      </c>
      <c r="C85" s="36">
        <v>5</v>
      </c>
      <c r="D85" s="30">
        <v>3488.97</v>
      </c>
      <c r="E85" s="30">
        <v>3916.44</v>
      </c>
      <c r="F85" s="30">
        <v>4596.32</v>
      </c>
      <c r="G85" s="30">
        <v>6096.46</v>
      </c>
      <c r="H85" s="30">
        <v>0</v>
      </c>
      <c r="I85" s="24">
        <v>2249.83</v>
      </c>
      <c r="J85" s="24">
        <v>2520.4</v>
      </c>
      <c r="K85" s="24">
        <v>2814.6</v>
      </c>
      <c r="L85" s="24">
        <v>3231.9</v>
      </c>
      <c r="M85" s="24">
        <v>3444.5</v>
      </c>
      <c r="N85" s="24">
        <v>3871.97</v>
      </c>
      <c r="O85" s="24">
        <v>4551.8500000000004</v>
      </c>
      <c r="P85" s="24">
        <v>6051.99</v>
      </c>
      <c r="Q85" s="30">
        <v>0</v>
      </c>
      <c r="R85" s="24">
        <v>2205.36</v>
      </c>
      <c r="S85" s="24">
        <v>2475.9299999999998</v>
      </c>
      <c r="T85" s="24">
        <v>2770.13</v>
      </c>
      <c r="U85" s="24">
        <v>3187.43</v>
      </c>
      <c r="V85" s="31">
        <v>0</v>
      </c>
      <c r="W85" s="31">
        <v>89.83</v>
      </c>
    </row>
    <row r="86" spans="1:23" x14ac:dyDescent="0.2">
      <c r="A86" s="36">
        <v>4</v>
      </c>
      <c r="B86" s="36">
        <v>5</v>
      </c>
      <c r="C86" s="36">
        <v>5</v>
      </c>
      <c r="D86" s="30">
        <v>3472.71</v>
      </c>
      <c r="E86" s="30">
        <v>3900.18</v>
      </c>
      <c r="F86" s="30">
        <v>4580.0600000000004</v>
      </c>
      <c r="G86" s="30">
        <v>6080.2</v>
      </c>
      <c r="H86" s="30">
        <v>0</v>
      </c>
      <c r="I86" s="24">
        <v>2233.5700000000002</v>
      </c>
      <c r="J86" s="24">
        <v>2504.14</v>
      </c>
      <c r="K86" s="24">
        <v>2798.34</v>
      </c>
      <c r="L86" s="24">
        <v>3215.64</v>
      </c>
      <c r="M86" s="24">
        <v>3428.24</v>
      </c>
      <c r="N86" s="24">
        <v>3855.71</v>
      </c>
      <c r="O86" s="24">
        <v>4535.59</v>
      </c>
      <c r="P86" s="24">
        <v>6035.73</v>
      </c>
      <c r="Q86" s="30">
        <v>0</v>
      </c>
      <c r="R86" s="24">
        <v>2189.1</v>
      </c>
      <c r="S86" s="24">
        <v>2459.67</v>
      </c>
      <c r="T86" s="24">
        <v>2753.87</v>
      </c>
      <c r="U86" s="24">
        <v>3171.17</v>
      </c>
      <c r="V86" s="31">
        <v>0</v>
      </c>
      <c r="W86" s="31">
        <v>23.3</v>
      </c>
    </row>
    <row r="87" spans="1:23" x14ac:dyDescent="0.2">
      <c r="A87" s="36">
        <v>4</v>
      </c>
      <c r="B87" s="36">
        <v>6</v>
      </c>
      <c r="C87" s="36">
        <v>5</v>
      </c>
      <c r="D87" s="30">
        <v>3741.83</v>
      </c>
      <c r="E87" s="30">
        <v>4169.3</v>
      </c>
      <c r="F87" s="30">
        <v>4849.18</v>
      </c>
      <c r="G87" s="30">
        <v>6349.32</v>
      </c>
      <c r="H87" s="30">
        <v>0</v>
      </c>
      <c r="I87" s="24">
        <v>2502.69</v>
      </c>
      <c r="J87" s="24">
        <v>2773.26</v>
      </c>
      <c r="K87" s="24">
        <v>3067.46</v>
      </c>
      <c r="L87" s="24">
        <v>3484.76</v>
      </c>
      <c r="M87" s="24">
        <v>3697.36</v>
      </c>
      <c r="N87" s="24">
        <v>4124.83</v>
      </c>
      <c r="O87" s="24">
        <v>4804.71</v>
      </c>
      <c r="P87" s="24">
        <v>6304.85</v>
      </c>
      <c r="Q87" s="30">
        <v>0</v>
      </c>
      <c r="R87" s="24">
        <v>2458.2199999999998</v>
      </c>
      <c r="S87" s="24">
        <v>2728.79</v>
      </c>
      <c r="T87" s="24">
        <v>3022.99</v>
      </c>
      <c r="U87" s="24">
        <v>3440.29</v>
      </c>
      <c r="V87" s="31">
        <v>0</v>
      </c>
      <c r="W87" s="31">
        <v>27.49</v>
      </c>
    </row>
    <row r="88" spans="1:23" x14ac:dyDescent="0.2">
      <c r="A88" s="36">
        <v>4</v>
      </c>
      <c r="B88" s="36">
        <v>7</v>
      </c>
      <c r="C88" s="36">
        <v>5</v>
      </c>
      <c r="D88" s="30">
        <v>3852.12</v>
      </c>
      <c r="E88" s="30">
        <v>4279.59</v>
      </c>
      <c r="F88" s="30">
        <v>4959.47</v>
      </c>
      <c r="G88" s="30">
        <v>6459.61</v>
      </c>
      <c r="H88" s="30">
        <v>0</v>
      </c>
      <c r="I88" s="24">
        <v>2612.98</v>
      </c>
      <c r="J88" s="24">
        <v>2883.55</v>
      </c>
      <c r="K88" s="24">
        <v>3177.75</v>
      </c>
      <c r="L88" s="24">
        <v>3595.05</v>
      </c>
      <c r="M88" s="24">
        <v>3807.65</v>
      </c>
      <c r="N88" s="24">
        <v>4235.12</v>
      </c>
      <c r="O88" s="24">
        <v>4915</v>
      </c>
      <c r="P88" s="24">
        <v>6415.14</v>
      </c>
      <c r="Q88" s="30">
        <v>0</v>
      </c>
      <c r="R88" s="24">
        <v>2568.5100000000002</v>
      </c>
      <c r="S88" s="24">
        <v>2839.08</v>
      </c>
      <c r="T88" s="24">
        <v>3133.28</v>
      </c>
      <c r="U88" s="24">
        <v>3550.58</v>
      </c>
      <c r="V88" s="31">
        <v>113.15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4075.3</v>
      </c>
      <c r="E89" s="30">
        <v>4502.7700000000004</v>
      </c>
      <c r="F89" s="30">
        <v>5182.6499999999996</v>
      </c>
      <c r="G89" s="30">
        <v>6682.79</v>
      </c>
      <c r="H89" s="30">
        <v>0</v>
      </c>
      <c r="I89" s="24">
        <v>2836.16</v>
      </c>
      <c r="J89" s="24">
        <v>3106.73</v>
      </c>
      <c r="K89" s="24">
        <v>3400.93</v>
      </c>
      <c r="L89" s="24">
        <v>3818.23</v>
      </c>
      <c r="M89" s="24">
        <v>4030.83</v>
      </c>
      <c r="N89" s="24">
        <v>4458.3</v>
      </c>
      <c r="O89" s="24">
        <v>5138.18</v>
      </c>
      <c r="P89" s="24">
        <v>6638.32</v>
      </c>
      <c r="Q89" s="30">
        <v>0</v>
      </c>
      <c r="R89" s="24">
        <v>2791.69</v>
      </c>
      <c r="S89" s="24">
        <v>3062.26</v>
      </c>
      <c r="T89" s="24">
        <v>3356.46</v>
      </c>
      <c r="U89" s="24">
        <v>3773.76</v>
      </c>
      <c r="V89" s="31">
        <v>122.28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4098.75</v>
      </c>
      <c r="E90" s="30">
        <v>4526.22</v>
      </c>
      <c r="F90" s="30">
        <v>5206.1000000000004</v>
      </c>
      <c r="G90" s="30">
        <v>6706.24</v>
      </c>
      <c r="H90" s="30">
        <v>0</v>
      </c>
      <c r="I90" s="24">
        <v>2859.61</v>
      </c>
      <c r="J90" s="24">
        <v>3130.18</v>
      </c>
      <c r="K90" s="24">
        <v>3424.38</v>
      </c>
      <c r="L90" s="24">
        <v>3841.68</v>
      </c>
      <c r="M90" s="24">
        <v>4054.28</v>
      </c>
      <c r="N90" s="24">
        <v>4481.75</v>
      </c>
      <c r="O90" s="24">
        <v>5161.63</v>
      </c>
      <c r="P90" s="24">
        <v>6661.77</v>
      </c>
      <c r="Q90" s="30">
        <v>0</v>
      </c>
      <c r="R90" s="24">
        <v>2815.14</v>
      </c>
      <c r="S90" s="24">
        <v>3085.71</v>
      </c>
      <c r="T90" s="24">
        <v>3379.91</v>
      </c>
      <c r="U90" s="24">
        <v>3797.21</v>
      </c>
      <c r="V90" s="31">
        <v>166.81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4325.53</v>
      </c>
      <c r="E91" s="30">
        <v>4753</v>
      </c>
      <c r="F91" s="30">
        <v>5432.88</v>
      </c>
      <c r="G91" s="30">
        <v>6933.02</v>
      </c>
      <c r="H91" s="30">
        <v>0</v>
      </c>
      <c r="I91" s="24">
        <v>3086.39</v>
      </c>
      <c r="J91" s="24">
        <v>3356.96</v>
      </c>
      <c r="K91" s="24">
        <v>3651.16</v>
      </c>
      <c r="L91" s="24">
        <v>4068.46</v>
      </c>
      <c r="M91" s="24">
        <v>4281.0600000000004</v>
      </c>
      <c r="N91" s="24">
        <v>4708.53</v>
      </c>
      <c r="O91" s="24">
        <v>5388.41</v>
      </c>
      <c r="P91" s="24">
        <v>6888.55</v>
      </c>
      <c r="Q91" s="30">
        <v>0</v>
      </c>
      <c r="R91" s="24">
        <v>3041.92</v>
      </c>
      <c r="S91" s="24">
        <v>3312.49</v>
      </c>
      <c r="T91" s="24">
        <v>3606.69</v>
      </c>
      <c r="U91" s="24">
        <v>4023.99</v>
      </c>
      <c r="V91" s="31">
        <v>0</v>
      </c>
      <c r="W91" s="31">
        <v>20.53</v>
      </c>
    </row>
    <row r="92" spans="1:23" x14ac:dyDescent="0.2">
      <c r="A92" s="36">
        <v>4</v>
      </c>
      <c r="B92" s="36">
        <v>11</v>
      </c>
      <c r="C92" s="36">
        <v>5</v>
      </c>
      <c r="D92" s="30">
        <v>4262.0600000000004</v>
      </c>
      <c r="E92" s="30">
        <v>4689.53</v>
      </c>
      <c r="F92" s="30">
        <v>5369.41</v>
      </c>
      <c r="G92" s="30">
        <v>6869.55</v>
      </c>
      <c r="H92" s="30">
        <v>0</v>
      </c>
      <c r="I92" s="24">
        <v>3022.92</v>
      </c>
      <c r="J92" s="24">
        <v>3293.49</v>
      </c>
      <c r="K92" s="24">
        <v>3587.69</v>
      </c>
      <c r="L92" s="24">
        <v>4004.99</v>
      </c>
      <c r="M92" s="24">
        <v>4217.59</v>
      </c>
      <c r="N92" s="24">
        <v>4645.0600000000004</v>
      </c>
      <c r="O92" s="24">
        <v>5324.94</v>
      </c>
      <c r="P92" s="24">
        <v>6825.08</v>
      </c>
      <c r="Q92" s="30">
        <v>0</v>
      </c>
      <c r="R92" s="24">
        <v>2978.45</v>
      </c>
      <c r="S92" s="24">
        <v>3249.02</v>
      </c>
      <c r="T92" s="24">
        <v>3543.22</v>
      </c>
      <c r="U92" s="24">
        <v>3960.52</v>
      </c>
      <c r="V92" s="31">
        <v>68.63</v>
      </c>
      <c r="W92" s="31">
        <v>0</v>
      </c>
    </row>
    <row r="93" spans="1:23" x14ac:dyDescent="0.2">
      <c r="A93" s="36">
        <v>4</v>
      </c>
      <c r="B93" s="36">
        <v>12</v>
      </c>
      <c r="C93" s="36">
        <v>5</v>
      </c>
      <c r="D93" s="30">
        <v>4261.6400000000003</v>
      </c>
      <c r="E93" s="30">
        <v>4689.1099999999997</v>
      </c>
      <c r="F93" s="30">
        <v>5368.99</v>
      </c>
      <c r="G93" s="30">
        <v>6869.13</v>
      </c>
      <c r="H93" s="30">
        <v>0</v>
      </c>
      <c r="I93" s="24">
        <v>3022.5</v>
      </c>
      <c r="J93" s="24">
        <v>3293.07</v>
      </c>
      <c r="K93" s="24">
        <v>3587.27</v>
      </c>
      <c r="L93" s="24">
        <v>4004.57</v>
      </c>
      <c r="M93" s="24">
        <v>4217.17</v>
      </c>
      <c r="N93" s="24">
        <v>4644.6400000000003</v>
      </c>
      <c r="O93" s="24">
        <v>5324.52</v>
      </c>
      <c r="P93" s="24">
        <v>6824.66</v>
      </c>
      <c r="Q93" s="30">
        <v>0</v>
      </c>
      <c r="R93" s="24">
        <v>2978.03</v>
      </c>
      <c r="S93" s="24">
        <v>3248.6</v>
      </c>
      <c r="T93" s="24">
        <v>3542.8</v>
      </c>
      <c r="U93" s="24">
        <v>3960.1</v>
      </c>
      <c r="V93" s="31">
        <v>3.33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4190.0600000000004</v>
      </c>
      <c r="E94" s="30">
        <v>4617.53</v>
      </c>
      <c r="F94" s="30">
        <v>5297.41</v>
      </c>
      <c r="G94" s="30">
        <v>6797.55</v>
      </c>
      <c r="H94" s="30">
        <v>0</v>
      </c>
      <c r="I94" s="24">
        <v>2950.92</v>
      </c>
      <c r="J94" s="24">
        <v>3221.49</v>
      </c>
      <c r="K94" s="24">
        <v>3515.69</v>
      </c>
      <c r="L94" s="24">
        <v>3932.99</v>
      </c>
      <c r="M94" s="24">
        <v>4145.59</v>
      </c>
      <c r="N94" s="24">
        <v>4573.0600000000004</v>
      </c>
      <c r="O94" s="24">
        <v>5252.94</v>
      </c>
      <c r="P94" s="24">
        <v>6753.08</v>
      </c>
      <c r="Q94" s="30">
        <v>0</v>
      </c>
      <c r="R94" s="24">
        <v>2906.45</v>
      </c>
      <c r="S94" s="24">
        <v>3177.02</v>
      </c>
      <c r="T94" s="24">
        <v>3471.22</v>
      </c>
      <c r="U94" s="24">
        <v>3888.52</v>
      </c>
      <c r="V94" s="31">
        <v>254.25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4193.95</v>
      </c>
      <c r="E95" s="30">
        <v>4621.42</v>
      </c>
      <c r="F95" s="30">
        <v>5301.3</v>
      </c>
      <c r="G95" s="30">
        <v>6801.44</v>
      </c>
      <c r="H95" s="30">
        <v>0</v>
      </c>
      <c r="I95" s="24">
        <v>2954.81</v>
      </c>
      <c r="J95" s="24">
        <v>3225.38</v>
      </c>
      <c r="K95" s="24">
        <v>3519.58</v>
      </c>
      <c r="L95" s="24">
        <v>3936.88</v>
      </c>
      <c r="M95" s="24">
        <v>4149.4799999999996</v>
      </c>
      <c r="N95" s="24">
        <v>4576.95</v>
      </c>
      <c r="O95" s="24">
        <v>5256.83</v>
      </c>
      <c r="P95" s="24">
        <v>6756.97</v>
      </c>
      <c r="Q95" s="30">
        <v>0</v>
      </c>
      <c r="R95" s="24">
        <v>2910.34</v>
      </c>
      <c r="S95" s="24">
        <v>3180.91</v>
      </c>
      <c r="T95" s="24">
        <v>3475.11</v>
      </c>
      <c r="U95" s="24">
        <v>3892.41</v>
      </c>
      <c r="V95" s="31">
        <v>153.79</v>
      </c>
      <c r="W95" s="31">
        <v>0</v>
      </c>
    </row>
    <row r="96" spans="1:23" x14ac:dyDescent="0.2">
      <c r="A96" s="36">
        <v>4</v>
      </c>
      <c r="B96" s="36">
        <v>15</v>
      </c>
      <c r="C96" s="36">
        <v>5</v>
      </c>
      <c r="D96" s="30">
        <v>4286.68</v>
      </c>
      <c r="E96" s="30">
        <v>4714.1499999999996</v>
      </c>
      <c r="F96" s="30">
        <v>5394.03</v>
      </c>
      <c r="G96" s="30">
        <v>6894.17</v>
      </c>
      <c r="H96" s="30">
        <v>0</v>
      </c>
      <c r="I96" s="24">
        <v>3047.54</v>
      </c>
      <c r="J96" s="24">
        <v>3318.11</v>
      </c>
      <c r="K96" s="24">
        <v>3612.31</v>
      </c>
      <c r="L96" s="24">
        <v>4029.61</v>
      </c>
      <c r="M96" s="24">
        <v>4242.21</v>
      </c>
      <c r="N96" s="24">
        <v>4669.68</v>
      </c>
      <c r="O96" s="24">
        <v>5349.56</v>
      </c>
      <c r="P96" s="24">
        <v>6849.7</v>
      </c>
      <c r="Q96" s="30">
        <v>0</v>
      </c>
      <c r="R96" s="24">
        <v>3003.07</v>
      </c>
      <c r="S96" s="24">
        <v>3273.64</v>
      </c>
      <c r="T96" s="24">
        <v>3567.84</v>
      </c>
      <c r="U96" s="24">
        <v>3985.14</v>
      </c>
      <c r="V96" s="31">
        <v>83.42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4320.26</v>
      </c>
      <c r="E97" s="30">
        <v>4747.7299999999996</v>
      </c>
      <c r="F97" s="30">
        <v>5427.61</v>
      </c>
      <c r="G97" s="30">
        <v>6927.75</v>
      </c>
      <c r="H97" s="30">
        <v>0</v>
      </c>
      <c r="I97" s="24">
        <v>3081.12</v>
      </c>
      <c r="J97" s="24">
        <v>3351.69</v>
      </c>
      <c r="K97" s="24">
        <v>3645.89</v>
      </c>
      <c r="L97" s="24">
        <v>4063.19</v>
      </c>
      <c r="M97" s="24">
        <v>4275.79</v>
      </c>
      <c r="N97" s="24">
        <v>4703.26</v>
      </c>
      <c r="O97" s="24">
        <v>5383.14</v>
      </c>
      <c r="P97" s="24">
        <v>6883.28</v>
      </c>
      <c r="Q97" s="30">
        <v>0</v>
      </c>
      <c r="R97" s="24">
        <v>3036.65</v>
      </c>
      <c r="S97" s="24">
        <v>3307.22</v>
      </c>
      <c r="T97" s="24">
        <v>3601.42</v>
      </c>
      <c r="U97" s="24">
        <v>4018.72</v>
      </c>
      <c r="V97" s="31">
        <v>0</v>
      </c>
      <c r="W97" s="31">
        <v>73.239999999999995</v>
      </c>
    </row>
    <row r="98" spans="1:23" x14ac:dyDescent="0.2">
      <c r="A98" s="36">
        <v>4</v>
      </c>
      <c r="B98" s="36">
        <v>17</v>
      </c>
      <c r="C98" s="36">
        <v>5</v>
      </c>
      <c r="D98" s="30">
        <v>4302.1499999999996</v>
      </c>
      <c r="E98" s="30">
        <v>4729.62</v>
      </c>
      <c r="F98" s="30">
        <v>5409.5</v>
      </c>
      <c r="G98" s="30">
        <v>6909.64</v>
      </c>
      <c r="H98" s="30">
        <v>0</v>
      </c>
      <c r="I98" s="24">
        <v>3063.01</v>
      </c>
      <c r="J98" s="24">
        <v>3333.58</v>
      </c>
      <c r="K98" s="24">
        <v>3627.78</v>
      </c>
      <c r="L98" s="24">
        <v>4045.08</v>
      </c>
      <c r="M98" s="24">
        <v>4257.68</v>
      </c>
      <c r="N98" s="24">
        <v>4685.1499999999996</v>
      </c>
      <c r="O98" s="24">
        <v>5365.03</v>
      </c>
      <c r="P98" s="24">
        <v>6865.17</v>
      </c>
      <c r="Q98" s="30">
        <v>0</v>
      </c>
      <c r="R98" s="24">
        <v>3018.54</v>
      </c>
      <c r="S98" s="24">
        <v>3289.11</v>
      </c>
      <c r="T98" s="24">
        <v>3583.31</v>
      </c>
      <c r="U98" s="24">
        <v>4000.61</v>
      </c>
      <c r="V98" s="31">
        <v>0</v>
      </c>
      <c r="W98" s="31">
        <v>79.16</v>
      </c>
    </row>
    <row r="99" spans="1:23" x14ac:dyDescent="0.2">
      <c r="A99" s="36">
        <v>4</v>
      </c>
      <c r="B99" s="36">
        <v>18</v>
      </c>
      <c r="C99" s="36">
        <v>5</v>
      </c>
      <c r="D99" s="30">
        <v>4285.87</v>
      </c>
      <c r="E99" s="30">
        <v>4713.34</v>
      </c>
      <c r="F99" s="30">
        <v>5393.22</v>
      </c>
      <c r="G99" s="30">
        <v>6893.36</v>
      </c>
      <c r="H99" s="30">
        <v>0</v>
      </c>
      <c r="I99" s="24">
        <v>3046.73</v>
      </c>
      <c r="J99" s="24">
        <v>3317.3</v>
      </c>
      <c r="K99" s="24">
        <v>3611.5</v>
      </c>
      <c r="L99" s="24">
        <v>4028.8</v>
      </c>
      <c r="M99" s="24">
        <v>4241.3999999999996</v>
      </c>
      <c r="N99" s="24">
        <v>4668.87</v>
      </c>
      <c r="O99" s="24">
        <v>5348.75</v>
      </c>
      <c r="P99" s="24">
        <v>6848.89</v>
      </c>
      <c r="Q99" s="30">
        <v>0</v>
      </c>
      <c r="R99" s="24">
        <v>3002.26</v>
      </c>
      <c r="S99" s="24">
        <v>3272.83</v>
      </c>
      <c r="T99" s="24">
        <v>3567.03</v>
      </c>
      <c r="U99" s="24">
        <v>3984.33</v>
      </c>
      <c r="V99" s="31">
        <v>0</v>
      </c>
      <c r="W99" s="31">
        <v>198.97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4315.49</v>
      </c>
      <c r="E100" s="30">
        <v>4742.96</v>
      </c>
      <c r="F100" s="30">
        <v>5422.84</v>
      </c>
      <c r="G100" s="30">
        <v>6922.98</v>
      </c>
      <c r="H100" s="30">
        <v>0</v>
      </c>
      <c r="I100" s="24">
        <v>3076.35</v>
      </c>
      <c r="J100" s="24">
        <v>3346.92</v>
      </c>
      <c r="K100" s="24">
        <v>3641.12</v>
      </c>
      <c r="L100" s="24">
        <v>4058.42</v>
      </c>
      <c r="M100" s="24">
        <v>4271.0200000000004</v>
      </c>
      <c r="N100" s="24">
        <v>4698.49</v>
      </c>
      <c r="O100" s="24">
        <v>5378.37</v>
      </c>
      <c r="P100" s="24">
        <v>6878.51</v>
      </c>
      <c r="Q100" s="30">
        <v>0</v>
      </c>
      <c r="R100" s="24">
        <v>3031.88</v>
      </c>
      <c r="S100" s="24">
        <v>3302.45</v>
      </c>
      <c r="T100" s="24">
        <v>3596.65</v>
      </c>
      <c r="U100" s="24">
        <v>4013.95</v>
      </c>
      <c r="V100" s="31">
        <v>0</v>
      </c>
      <c r="W100" s="31">
        <v>94.03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4243.22</v>
      </c>
      <c r="E101" s="30">
        <v>4670.6899999999996</v>
      </c>
      <c r="F101" s="30">
        <v>5350.57</v>
      </c>
      <c r="G101" s="30">
        <v>6850.71</v>
      </c>
      <c r="H101" s="30">
        <v>0</v>
      </c>
      <c r="I101" s="24">
        <v>3004.08</v>
      </c>
      <c r="J101" s="24">
        <v>3274.65</v>
      </c>
      <c r="K101" s="24">
        <v>3568.85</v>
      </c>
      <c r="L101" s="24">
        <v>3986.15</v>
      </c>
      <c r="M101" s="24">
        <v>4198.75</v>
      </c>
      <c r="N101" s="24">
        <v>4626.22</v>
      </c>
      <c r="O101" s="24">
        <v>5306.1</v>
      </c>
      <c r="P101" s="24">
        <v>6806.24</v>
      </c>
      <c r="Q101" s="30">
        <v>0</v>
      </c>
      <c r="R101" s="24">
        <v>2959.61</v>
      </c>
      <c r="S101" s="24">
        <v>3230.18</v>
      </c>
      <c r="T101" s="24">
        <v>3524.38</v>
      </c>
      <c r="U101" s="24">
        <v>3941.68</v>
      </c>
      <c r="V101" s="31">
        <v>0</v>
      </c>
      <c r="W101" s="31">
        <v>48.73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4247.04</v>
      </c>
      <c r="E102" s="30">
        <v>4674.51</v>
      </c>
      <c r="F102" s="30">
        <v>5354.39</v>
      </c>
      <c r="G102" s="30">
        <v>6854.53</v>
      </c>
      <c r="H102" s="30">
        <v>0</v>
      </c>
      <c r="I102" s="24">
        <v>3007.9</v>
      </c>
      <c r="J102" s="24">
        <v>3278.47</v>
      </c>
      <c r="K102" s="24">
        <v>3572.67</v>
      </c>
      <c r="L102" s="24">
        <v>3989.97</v>
      </c>
      <c r="M102" s="24">
        <v>4202.57</v>
      </c>
      <c r="N102" s="24">
        <v>4630.04</v>
      </c>
      <c r="O102" s="24">
        <v>5309.92</v>
      </c>
      <c r="P102" s="24">
        <v>6810.06</v>
      </c>
      <c r="Q102" s="30">
        <v>0</v>
      </c>
      <c r="R102" s="24">
        <v>2963.43</v>
      </c>
      <c r="S102" s="24">
        <v>3234</v>
      </c>
      <c r="T102" s="24">
        <v>3528.2</v>
      </c>
      <c r="U102" s="24">
        <v>3945.5</v>
      </c>
      <c r="V102" s="31">
        <v>0</v>
      </c>
      <c r="W102" s="31">
        <v>111.63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4266.7299999999996</v>
      </c>
      <c r="E103" s="30">
        <v>4694.2</v>
      </c>
      <c r="F103" s="30">
        <v>5374.08</v>
      </c>
      <c r="G103" s="30">
        <v>6874.22</v>
      </c>
      <c r="H103" s="30">
        <v>0</v>
      </c>
      <c r="I103" s="24">
        <v>3027.59</v>
      </c>
      <c r="J103" s="24">
        <v>3298.16</v>
      </c>
      <c r="K103" s="24">
        <v>3592.36</v>
      </c>
      <c r="L103" s="24">
        <v>4009.66</v>
      </c>
      <c r="M103" s="24">
        <v>4222.26</v>
      </c>
      <c r="N103" s="24">
        <v>4649.7299999999996</v>
      </c>
      <c r="O103" s="24">
        <v>5329.61</v>
      </c>
      <c r="P103" s="24">
        <v>6829.75</v>
      </c>
      <c r="Q103" s="30">
        <v>0</v>
      </c>
      <c r="R103" s="24">
        <v>2983.12</v>
      </c>
      <c r="S103" s="24">
        <v>3253.69</v>
      </c>
      <c r="T103" s="24">
        <v>3547.89</v>
      </c>
      <c r="U103" s="24">
        <v>3965.19</v>
      </c>
      <c r="V103" s="31">
        <v>0</v>
      </c>
      <c r="W103" s="31">
        <v>716.85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4079.12</v>
      </c>
      <c r="E104" s="30">
        <v>4506.59</v>
      </c>
      <c r="F104" s="30">
        <v>5186.47</v>
      </c>
      <c r="G104" s="30">
        <v>6686.61</v>
      </c>
      <c r="H104" s="30">
        <v>0</v>
      </c>
      <c r="I104" s="24">
        <v>2839.98</v>
      </c>
      <c r="J104" s="24">
        <v>3110.55</v>
      </c>
      <c r="K104" s="24">
        <v>3404.75</v>
      </c>
      <c r="L104" s="24">
        <v>3822.05</v>
      </c>
      <c r="M104" s="24">
        <v>4034.65</v>
      </c>
      <c r="N104" s="24">
        <v>4462.12</v>
      </c>
      <c r="O104" s="24">
        <v>5142</v>
      </c>
      <c r="P104" s="24">
        <v>6642.14</v>
      </c>
      <c r="Q104" s="30">
        <v>0</v>
      </c>
      <c r="R104" s="24">
        <v>2795.51</v>
      </c>
      <c r="S104" s="24">
        <v>3066.08</v>
      </c>
      <c r="T104" s="24">
        <v>3360.28</v>
      </c>
      <c r="U104" s="24">
        <v>3777.58</v>
      </c>
      <c r="V104" s="31">
        <v>0</v>
      </c>
      <c r="W104" s="31">
        <v>710.2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3910.84</v>
      </c>
      <c r="E105" s="30">
        <v>4338.3100000000004</v>
      </c>
      <c r="F105" s="30">
        <v>5018.1899999999996</v>
      </c>
      <c r="G105" s="30">
        <v>6518.33</v>
      </c>
      <c r="H105" s="30">
        <v>0</v>
      </c>
      <c r="I105" s="24">
        <v>2671.7</v>
      </c>
      <c r="J105" s="24">
        <v>2942.27</v>
      </c>
      <c r="K105" s="24">
        <v>3236.47</v>
      </c>
      <c r="L105" s="24">
        <v>3653.77</v>
      </c>
      <c r="M105" s="24">
        <v>3866.37</v>
      </c>
      <c r="N105" s="24">
        <v>4293.84</v>
      </c>
      <c r="O105" s="24">
        <v>4973.72</v>
      </c>
      <c r="P105" s="24">
        <v>6473.86</v>
      </c>
      <c r="Q105" s="30">
        <v>0</v>
      </c>
      <c r="R105" s="24">
        <v>2627.23</v>
      </c>
      <c r="S105" s="24">
        <v>2897.8</v>
      </c>
      <c r="T105" s="24">
        <v>3192</v>
      </c>
      <c r="U105" s="24">
        <v>3609.3</v>
      </c>
      <c r="V105" s="31">
        <v>0</v>
      </c>
      <c r="W105" s="31">
        <v>154.78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3670.69</v>
      </c>
      <c r="E106" s="30">
        <v>4098.16</v>
      </c>
      <c r="F106" s="30">
        <v>4778.04</v>
      </c>
      <c r="G106" s="30">
        <v>6278.18</v>
      </c>
      <c r="H106" s="30">
        <v>0</v>
      </c>
      <c r="I106" s="24">
        <v>2431.5500000000002</v>
      </c>
      <c r="J106" s="24">
        <v>2702.12</v>
      </c>
      <c r="K106" s="24">
        <v>2996.32</v>
      </c>
      <c r="L106" s="24">
        <v>3413.62</v>
      </c>
      <c r="M106" s="24">
        <v>3626.22</v>
      </c>
      <c r="N106" s="24">
        <v>4053.69</v>
      </c>
      <c r="O106" s="24">
        <v>4733.57</v>
      </c>
      <c r="P106" s="24">
        <v>6233.71</v>
      </c>
      <c r="Q106" s="30">
        <v>0</v>
      </c>
      <c r="R106" s="24">
        <v>2387.08</v>
      </c>
      <c r="S106" s="24">
        <v>2657.65</v>
      </c>
      <c r="T106" s="24">
        <v>2951.85</v>
      </c>
      <c r="U106" s="24">
        <v>3369.15</v>
      </c>
      <c r="V106" s="31">
        <v>0</v>
      </c>
      <c r="W106" s="31">
        <v>72</v>
      </c>
    </row>
    <row r="107" spans="1:23" x14ac:dyDescent="0.2">
      <c r="A107" s="36">
        <v>5</v>
      </c>
      <c r="B107" s="36">
        <v>2</v>
      </c>
      <c r="C107" s="36">
        <v>5</v>
      </c>
      <c r="D107" s="30">
        <v>3571.03</v>
      </c>
      <c r="E107" s="30">
        <v>3998.5</v>
      </c>
      <c r="F107" s="30">
        <v>4678.38</v>
      </c>
      <c r="G107" s="30">
        <v>6178.52</v>
      </c>
      <c r="H107" s="30">
        <v>0</v>
      </c>
      <c r="I107" s="24">
        <v>2331.89</v>
      </c>
      <c r="J107" s="24">
        <v>2602.46</v>
      </c>
      <c r="K107" s="24">
        <v>2896.66</v>
      </c>
      <c r="L107" s="24">
        <v>3313.96</v>
      </c>
      <c r="M107" s="24">
        <v>3526.56</v>
      </c>
      <c r="N107" s="24">
        <v>3954.03</v>
      </c>
      <c r="O107" s="24">
        <v>4633.91</v>
      </c>
      <c r="P107" s="24">
        <v>6134.05</v>
      </c>
      <c r="Q107" s="30">
        <v>0</v>
      </c>
      <c r="R107" s="24">
        <v>2287.42</v>
      </c>
      <c r="S107" s="24">
        <v>2557.9899999999998</v>
      </c>
      <c r="T107" s="24">
        <v>2852.19</v>
      </c>
      <c r="U107" s="24">
        <v>3269.49</v>
      </c>
      <c r="V107" s="31">
        <v>9.58</v>
      </c>
      <c r="W107" s="31">
        <v>0</v>
      </c>
    </row>
    <row r="108" spans="1:23" x14ac:dyDescent="0.2">
      <c r="A108" s="36">
        <v>5</v>
      </c>
      <c r="B108" s="36">
        <v>3</v>
      </c>
      <c r="C108" s="36">
        <v>5</v>
      </c>
      <c r="D108" s="30">
        <v>3460.88</v>
      </c>
      <c r="E108" s="30">
        <v>3888.35</v>
      </c>
      <c r="F108" s="30">
        <v>4568.2299999999996</v>
      </c>
      <c r="G108" s="30">
        <v>6068.37</v>
      </c>
      <c r="H108" s="30">
        <v>0</v>
      </c>
      <c r="I108" s="24">
        <v>2221.7399999999998</v>
      </c>
      <c r="J108" s="24">
        <v>2492.31</v>
      </c>
      <c r="K108" s="24">
        <v>2786.51</v>
      </c>
      <c r="L108" s="24">
        <v>3203.81</v>
      </c>
      <c r="M108" s="24">
        <v>3416.41</v>
      </c>
      <c r="N108" s="24">
        <v>3843.88</v>
      </c>
      <c r="O108" s="24">
        <v>4523.76</v>
      </c>
      <c r="P108" s="24">
        <v>6023.9</v>
      </c>
      <c r="Q108" s="30">
        <v>0</v>
      </c>
      <c r="R108" s="24">
        <v>2177.27</v>
      </c>
      <c r="S108" s="24">
        <v>2447.84</v>
      </c>
      <c r="T108" s="24">
        <v>2742.04</v>
      </c>
      <c r="U108" s="24">
        <v>3159.34</v>
      </c>
      <c r="V108" s="31">
        <v>82.6</v>
      </c>
      <c r="W108" s="31">
        <v>0</v>
      </c>
    </row>
    <row r="109" spans="1:23" x14ac:dyDescent="0.2">
      <c r="A109" s="36">
        <v>5</v>
      </c>
      <c r="B109" s="36">
        <v>4</v>
      </c>
      <c r="C109" s="36">
        <v>5</v>
      </c>
      <c r="D109" s="30">
        <v>3414.56</v>
      </c>
      <c r="E109" s="30">
        <v>3842.03</v>
      </c>
      <c r="F109" s="30">
        <v>4521.91</v>
      </c>
      <c r="G109" s="30">
        <v>6022.05</v>
      </c>
      <c r="H109" s="30">
        <v>0</v>
      </c>
      <c r="I109" s="24">
        <v>2175.42</v>
      </c>
      <c r="J109" s="24">
        <v>2445.9899999999998</v>
      </c>
      <c r="K109" s="24">
        <v>2740.19</v>
      </c>
      <c r="L109" s="24">
        <v>3157.49</v>
      </c>
      <c r="M109" s="24">
        <v>3370.09</v>
      </c>
      <c r="N109" s="24">
        <v>3797.56</v>
      </c>
      <c r="O109" s="24">
        <v>4477.4399999999996</v>
      </c>
      <c r="P109" s="24">
        <v>5977.58</v>
      </c>
      <c r="Q109" s="30">
        <v>0</v>
      </c>
      <c r="R109" s="24">
        <v>2130.9499999999998</v>
      </c>
      <c r="S109" s="24">
        <v>2401.52</v>
      </c>
      <c r="T109" s="24">
        <v>2695.72</v>
      </c>
      <c r="U109" s="24">
        <v>3113.02</v>
      </c>
      <c r="V109" s="31">
        <v>83.56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3408.9</v>
      </c>
      <c r="E110" s="30">
        <v>3836.37</v>
      </c>
      <c r="F110" s="30">
        <v>4516.25</v>
      </c>
      <c r="G110" s="30">
        <v>6016.39</v>
      </c>
      <c r="H110" s="30">
        <v>0</v>
      </c>
      <c r="I110" s="24">
        <v>2169.7600000000002</v>
      </c>
      <c r="J110" s="24">
        <v>2440.33</v>
      </c>
      <c r="K110" s="24">
        <v>2734.53</v>
      </c>
      <c r="L110" s="24">
        <v>3151.83</v>
      </c>
      <c r="M110" s="24">
        <v>3364.43</v>
      </c>
      <c r="N110" s="24">
        <v>3791.9</v>
      </c>
      <c r="O110" s="24">
        <v>4471.78</v>
      </c>
      <c r="P110" s="24">
        <v>5971.92</v>
      </c>
      <c r="Q110" s="30">
        <v>0</v>
      </c>
      <c r="R110" s="24">
        <v>2125.29</v>
      </c>
      <c r="S110" s="24">
        <v>2395.86</v>
      </c>
      <c r="T110" s="24">
        <v>2690.06</v>
      </c>
      <c r="U110" s="24">
        <v>3107.36</v>
      </c>
      <c r="V110" s="31">
        <v>304.18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3735.85</v>
      </c>
      <c r="E111" s="30">
        <v>4163.32</v>
      </c>
      <c r="F111" s="30">
        <v>4843.2</v>
      </c>
      <c r="G111" s="30">
        <v>6343.34</v>
      </c>
      <c r="H111" s="30">
        <v>0</v>
      </c>
      <c r="I111" s="24">
        <v>2496.71</v>
      </c>
      <c r="J111" s="24">
        <v>2767.28</v>
      </c>
      <c r="K111" s="24">
        <v>3061.48</v>
      </c>
      <c r="L111" s="24">
        <v>3478.78</v>
      </c>
      <c r="M111" s="24">
        <v>3691.38</v>
      </c>
      <c r="N111" s="24">
        <v>4118.8500000000004</v>
      </c>
      <c r="O111" s="24">
        <v>4798.7299999999996</v>
      </c>
      <c r="P111" s="24">
        <v>6298.87</v>
      </c>
      <c r="Q111" s="30">
        <v>0</v>
      </c>
      <c r="R111" s="24">
        <v>2452.2399999999998</v>
      </c>
      <c r="S111" s="24">
        <v>2722.81</v>
      </c>
      <c r="T111" s="24">
        <v>3017.01</v>
      </c>
      <c r="U111" s="24">
        <v>3434.31</v>
      </c>
      <c r="V111" s="31">
        <v>153.61000000000001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3889.93</v>
      </c>
      <c r="E112" s="30">
        <v>4317.3999999999996</v>
      </c>
      <c r="F112" s="30">
        <v>4997.28</v>
      </c>
      <c r="G112" s="30">
        <v>6497.42</v>
      </c>
      <c r="H112" s="30">
        <v>0</v>
      </c>
      <c r="I112" s="24">
        <v>2650.79</v>
      </c>
      <c r="J112" s="24">
        <v>2921.36</v>
      </c>
      <c r="K112" s="24">
        <v>3215.56</v>
      </c>
      <c r="L112" s="24">
        <v>3632.86</v>
      </c>
      <c r="M112" s="24">
        <v>3845.46</v>
      </c>
      <c r="N112" s="24">
        <v>4272.93</v>
      </c>
      <c r="O112" s="24">
        <v>4952.8100000000004</v>
      </c>
      <c r="P112" s="24">
        <v>6452.95</v>
      </c>
      <c r="Q112" s="30">
        <v>0</v>
      </c>
      <c r="R112" s="24">
        <v>2606.3200000000002</v>
      </c>
      <c r="S112" s="24">
        <v>2876.89</v>
      </c>
      <c r="T112" s="24">
        <v>3171.09</v>
      </c>
      <c r="U112" s="24">
        <v>3588.39</v>
      </c>
      <c r="V112" s="31">
        <v>80.25</v>
      </c>
      <c r="W112" s="31">
        <v>0</v>
      </c>
    </row>
    <row r="113" spans="1:23" x14ac:dyDescent="0.2">
      <c r="A113" s="36">
        <v>5</v>
      </c>
      <c r="B113" s="36">
        <v>8</v>
      </c>
      <c r="C113" s="36">
        <v>5</v>
      </c>
      <c r="D113" s="30">
        <v>4172.16</v>
      </c>
      <c r="E113" s="30">
        <v>4599.63</v>
      </c>
      <c r="F113" s="30">
        <v>5279.51</v>
      </c>
      <c r="G113" s="30">
        <v>6779.65</v>
      </c>
      <c r="H113" s="30">
        <v>0</v>
      </c>
      <c r="I113" s="24">
        <v>2933.02</v>
      </c>
      <c r="J113" s="24">
        <v>3203.59</v>
      </c>
      <c r="K113" s="24">
        <v>3497.79</v>
      </c>
      <c r="L113" s="24">
        <v>3915.09</v>
      </c>
      <c r="M113" s="24">
        <v>4127.6899999999996</v>
      </c>
      <c r="N113" s="24">
        <v>4555.16</v>
      </c>
      <c r="O113" s="24">
        <v>5235.04</v>
      </c>
      <c r="P113" s="24">
        <v>6735.18</v>
      </c>
      <c r="Q113" s="30">
        <v>0</v>
      </c>
      <c r="R113" s="24">
        <v>2888.55</v>
      </c>
      <c r="S113" s="24">
        <v>3159.12</v>
      </c>
      <c r="T113" s="24">
        <v>3453.32</v>
      </c>
      <c r="U113" s="24">
        <v>3870.62</v>
      </c>
      <c r="V113" s="31">
        <v>94.23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4284.22</v>
      </c>
      <c r="E114" s="30">
        <v>4711.6899999999996</v>
      </c>
      <c r="F114" s="30">
        <v>5391.57</v>
      </c>
      <c r="G114" s="30">
        <v>6891.71</v>
      </c>
      <c r="H114" s="30">
        <v>0</v>
      </c>
      <c r="I114" s="24">
        <v>3045.08</v>
      </c>
      <c r="J114" s="24">
        <v>3315.65</v>
      </c>
      <c r="K114" s="24">
        <v>3609.85</v>
      </c>
      <c r="L114" s="24">
        <v>4027.15</v>
      </c>
      <c r="M114" s="24">
        <v>4239.75</v>
      </c>
      <c r="N114" s="24">
        <v>4667.22</v>
      </c>
      <c r="O114" s="24">
        <v>5347.1</v>
      </c>
      <c r="P114" s="24">
        <v>6847.24</v>
      </c>
      <c r="Q114" s="30">
        <v>0</v>
      </c>
      <c r="R114" s="24">
        <v>3000.61</v>
      </c>
      <c r="S114" s="24">
        <v>3271.18</v>
      </c>
      <c r="T114" s="24">
        <v>3565.38</v>
      </c>
      <c r="U114" s="24">
        <v>3982.68</v>
      </c>
      <c r="V114" s="31">
        <v>0</v>
      </c>
      <c r="W114" s="31">
        <v>7.43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4335.33</v>
      </c>
      <c r="E115" s="30">
        <v>4762.8</v>
      </c>
      <c r="F115" s="30">
        <v>5442.68</v>
      </c>
      <c r="G115" s="30">
        <v>6942.82</v>
      </c>
      <c r="H115" s="30">
        <v>0</v>
      </c>
      <c r="I115" s="24">
        <v>3096.19</v>
      </c>
      <c r="J115" s="24">
        <v>3366.76</v>
      </c>
      <c r="K115" s="24">
        <v>3660.96</v>
      </c>
      <c r="L115" s="24">
        <v>4078.26</v>
      </c>
      <c r="M115" s="24">
        <v>4290.8599999999997</v>
      </c>
      <c r="N115" s="24">
        <v>4718.33</v>
      </c>
      <c r="O115" s="24">
        <v>5398.21</v>
      </c>
      <c r="P115" s="24">
        <v>6898.35</v>
      </c>
      <c r="Q115" s="30">
        <v>0</v>
      </c>
      <c r="R115" s="24">
        <v>3051.72</v>
      </c>
      <c r="S115" s="24">
        <v>3322.29</v>
      </c>
      <c r="T115" s="24">
        <v>3616.49</v>
      </c>
      <c r="U115" s="24">
        <v>4033.79</v>
      </c>
      <c r="V115" s="31">
        <v>0</v>
      </c>
      <c r="W115" s="31">
        <v>21.74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4362.8599999999997</v>
      </c>
      <c r="E116" s="30">
        <v>4790.33</v>
      </c>
      <c r="F116" s="30">
        <v>5470.21</v>
      </c>
      <c r="G116" s="30">
        <v>6970.35</v>
      </c>
      <c r="H116" s="30">
        <v>0</v>
      </c>
      <c r="I116" s="24">
        <v>3123.72</v>
      </c>
      <c r="J116" s="24">
        <v>3394.29</v>
      </c>
      <c r="K116" s="24">
        <v>3688.49</v>
      </c>
      <c r="L116" s="24">
        <v>4105.79</v>
      </c>
      <c r="M116" s="24">
        <v>4318.3900000000003</v>
      </c>
      <c r="N116" s="24">
        <v>4745.8599999999997</v>
      </c>
      <c r="O116" s="24">
        <v>5425.74</v>
      </c>
      <c r="P116" s="24">
        <v>6925.88</v>
      </c>
      <c r="Q116" s="30">
        <v>0</v>
      </c>
      <c r="R116" s="24">
        <v>3079.25</v>
      </c>
      <c r="S116" s="24">
        <v>3349.82</v>
      </c>
      <c r="T116" s="24">
        <v>3644.02</v>
      </c>
      <c r="U116" s="24">
        <v>4061.32</v>
      </c>
      <c r="V116" s="31">
        <v>0</v>
      </c>
      <c r="W116" s="31">
        <v>48.42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4358.62</v>
      </c>
      <c r="E117" s="30">
        <v>4786.09</v>
      </c>
      <c r="F117" s="30">
        <v>5465.97</v>
      </c>
      <c r="G117" s="30">
        <v>6966.11</v>
      </c>
      <c r="H117" s="30">
        <v>0</v>
      </c>
      <c r="I117" s="24">
        <v>3119.48</v>
      </c>
      <c r="J117" s="24">
        <v>3390.05</v>
      </c>
      <c r="K117" s="24">
        <v>3684.25</v>
      </c>
      <c r="L117" s="24">
        <v>4101.55</v>
      </c>
      <c r="M117" s="24">
        <v>4314.1499999999996</v>
      </c>
      <c r="N117" s="24">
        <v>4741.62</v>
      </c>
      <c r="O117" s="24">
        <v>5421.5</v>
      </c>
      <c r="P117" s="24">
        <v>6921.64</v>
      </c>
      <c r="Q117" s="30">
        <v>0</v>
      </c>
      <c r="R117" s="24">
        <v>3075.01</v>
      </c>
      <c r="S117" s="24">
        <v>3345.58</v>
      </c>
      <c r="T117" s="24">
        <v>3639.78</v>
      </c>
      <c r="U117" s="24">
        <v>4057.08</v>
      </c>
      <c r="V117" s="31">
        <v>0</v>
      </c>
      <c r="W117" s="31">
        <v>127.02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5044.21</v>
      </c>
      <c r="E118" s="30">
        <v>5471.68</v>
      </c>
      <c r="F118" s="30">
        <v>6151.56</v>
      </c>
      <c r="G118" s="30">
        <v>7651.7</v>
      </c>
      <c r="H118" s="30">
        <v>0</v>
      </c>
      <c r="I118" s="24">
        <v>3805.07</v>
      </c>
      <c r="J118" s="24">
        <v>4075.64</v>
      </c>
      <c r="K118" s="24">
        <v>4369.84</v>
      </c>
      <c r="L118" s="24">
        <v>4787.1400000000003</v>
      </c>
      <c r="M118" s="24">
        <v>4999.74</v>
      </c>
      <c r="N118" s="24">
        <v>5427.21</v>
      </c>
      <c r="O118" s="24">
        <v>6107.09</v>
      </c>
      <c r="P118" s="24">
        <v>7607.23</v>
      </c>
      <c r="Q118" s="30">
        <v>0</v>
      </c>
      <c r="R118" s="24">
        <v>3760.6</v>
      </c>
      <c r="S118" s="24">
        <v>4031.17</v>
      </c>
      <c r="T118" s="24">
        <v>4325.37</v>
      </c>
      <c r="U118" s="24">
        <v>4742.67</v>
      </c>
      <c r="V118" s="31">
        <v>0</v>
      </c>
      <c r="W118" s="31">
        <v>988.55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5044.1899999999996</v>
      </c>
      <c r="E119" s="30">
        <v>5471.66</v>
      </c>
      <c r="F119" s="30">
        <v>6151.54</v>
      </c>
      <c r="G119" s="30">
        <v>7651.68</v>
      </c>
      <c r="H119" s="30">
        <v>0</v>
      </c>
      <c r="I119" s="24">
        <v>3805.05</v>
      </c>
      <c r="J119" s="24">
        <v>4075.62</v>
      </c>
      <c r="K119" s="24">
        <v>4369.82</v>
      </c>
      <c r="L119" s="24">
        <v>4787.12</v>
      </c>
      <c r="M119" s="24">
        <v>4999.72</v>
      </c>
      <c r="N119" s="24">
        <v>5427.19</v>
      </c>
      <c r="O119" s="24">
        <v>6107.07</v>
      </c>
      <c r="P119" s="24">
        <v>7607.21</v>
      </c>
      <c r="Q119" s="30">
        <v>0</v>
      </c>
      <c r="R119" s="24">
        <v>3760.58</v>
      </c>
      <c r="S119" s="24">
        <v>4031.15</v>
      </c>
      <c r="T119" s="24">
        <v>4325.3500000000004</v>
      </c>
      <c r="U119" s="24">
        <v>4742.6499999999996</v>
      </c>
      <c r="V119" s="31">
        <v>0</v>
      </c>
      <c r="W119" s="31">
        <v>977.19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4761.6000000000004</v>
      </c>
      <c r="E120" s="30">
        <v>5189.07</v>
      </c>
      <c r="F120" s="30">
        <v>5868.95</v>
      </c>
      <c r="G120" s="30">
        <v>7369.09</v>
      </c>
      <c r="H120" s="30">
        <v>0</v>
      </c>
      <c r="I120" s="24">
        <v>3522.46</v>
      </c>
      <c r="J120" s="24">
        <v>3793.03</v>
      </c>
      <c r="K120" s="24">
        <v>4087.23</v>
      </c>
      <c r="L120" s="24">
        <v>4504.53</v>
      </c>
      <c r="M120" s="24">
        <v>4717.13</v>
      </c>
      <c r="N120" s="24">
        <v>5144.6000000000004</v>
      </c>
      <c r="O120" s="24">
        <v>5824.48</v>
      </c>
      <c r="P120" s="24">
        <v>7324.62</v>
      </c>
      <c r="Q120" s="30">
        <v>0</v>
      </c>
      <c r="R120" s="24">
        <v>3477.99</v>
      </c>
      <c r="S120" s="24">
        <v>3748.56</v>
      </c>
      <c r="T120" s="24">
        <v>4042.76</v>
      </c>
      <c r="U120" s="24">
        <v>4460.0600000000004</v>
      </c>
      <c r="V120" s="31">
        <v>0</v>
      </c>
      <c r="W120" s="31">
        <v>567.14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4375.92</v>
      </c>
      <c r="E121" s="30">
        <v>4803.3900000000003</v>
      </c>
      <c r="F121" s="30">
        <v>5483.27</v>
      </c>
      <c r="G121" s="30">
        <v>6983.41</v>
      </c>
      <c r="H121" s="30">
        <v>0</v>
      </c>
      <c r="I121" s="24">
        <v>3136.78</v>
      </c>
      <c r="J121" s="24">
        <v>3407.35</v>
      </c>
      <c r="K121" s="24">
        <v>3701.55</v>
      </c>
      <c r="L121" s="24">
        <v>4118.8500000000004</v>
      </c>
      <c r="M121" s="24">
        <v>4331.45</v>
      </c>
      <c r="N121" s="24">
        <v>4758.92</v>
      </c>
      <c r="O121" s="24">
        <v>5438.8</v>
      </c>
      <c r="P121" s="24">
        <v>6938.94</v>
      </c>
      <c r="Q121" s="30">
        <v>0</v>
      </c>
      <c r="R121" s="24">
        <v>3092.31</v>
      </c>
      <c r="S121" s="24">
        <v>3362.88</v>
      </c>
      <c r="T121" s="24">
        <v>3657.08</v>
      </c>
      <c r="U121" s="24">
        <v>4074.38</v>
      </c>
      <c r="V121" s="31">
        <v>725.12</v>
      </c>
      <c r="W121" s="31">
        <v>0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4373.5600000000004</v>
      </c>
      <c r="E122" s="30">
        <v>4801.03</v>
      </c>
      <c r="F122" s="30">
        <v>5480.91</v>
      </c>
      <c r="G122" s="30">
        <v>6981.05</v>
      </c>
      <c r="H122" s="30">
        <v>0</v>
      </c>
      <c r="I122" s="24">
        <v>3134.42</v>
      </c>
      <c r="J122" s="24">
        <v>3404.99</v>
      </c>
      <c r="K122" s="24">
        <v>3699.19</v>
      </c>
      <c r="L122" s="24">
        <v>4116.49</v>
      </c>
      <c r="M122" s="24">
        <v>4329.09</v>
      </c>
      <c r="N122" s="24">
        <v>4756.5600000000004</v>
      </c>
      <c r="O122" s="24">
        <v>5436.44</v>
      </c>
      <c r="P122" s="24">
        <v>6936.58</v>
      </c>
      <c r="Q122" s="30">
        <v>0</v>
      </c>
      <c r="R122" s="24">
        <v>3089.95</v>
      </c>
      <c r="S122" s="24">
        <v>3360.52</v>
      </c>
      <c r="T122" s="24">
        <v>3654.72</v>
      </c>
      <c r="U122" s="24">
        <v>4072.02</v>
      </c>
      <c r="V122" s="31">
        <v>0</v>
      </c>
      <c r="W122" s="31">
        <v>33.200000000000003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4353.08</v>
      </c>
      <c r="E123" s="30">
        <v>4780.55</v>
      </c>
      <c r="F123" s="30">
        <v>5460.43</v>
      </c>
      <c r="G123" s="30">
        <v>6960.57</v>
      </c>
      <c r="H123" s="30">
        <v>0</v>
      </c>
      <c r="I123" s="24">
        <v>3113.94</v>
      </c>
      <c r="J123" s="24">
        <v>3384.51</v>
      </c>
      <c r="K123" s="24">
        <v>3678.71</v>
      </c>
      <c r="L123" s="24">
        <v>4096.01</v>
      </c>
      <c r="M123" s="24">
        <v>4308.6099999999997</v>
      </c>
      <c r="N123" s="24">
        <v>4736.08</v>
      </c>
      <c r="O123" s="24">
        <v>5415.96</v>
      </c>
      <c r="P123" s="24">
        <v>6916.1</v>
      </c>
      <c r="Q123" s="30">
        <v>0</v>
      </c>
      <c r="R123" s="24">
        <v>3069.47</v>
      </c>
      <c r="S123" s="24">
        <v>3340.04</v>
      </c>
      <c r="T123" s="24">
        <v>3634.24</v>
      </c>
      <c r="U123" s="24">
        <v>4051.54</v>
      </c>
      <c r="V123" s="31">
        <v>0</v>
      </c>
      <c r="W123" s="31">
        <v>53.01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4299.1899999999996</v>
      </c>
      <c r="E124" s="30">
        <v>4726.66</v>
      </c>
      <c r="F124" s="30">
        <v>5406.54</v>
      </c>
      <c r="G124" s="30">
        <v>6906.68</v>
      </c>
      <c r="H124" s="30">
        <v>0</v>
      </c>
      <c r="I124" s="24">
        <v>3060.05</v>
      </c>
      <c r="J124" s="24">
        <v>3330.62</v>
      </c>
      <c r="K124" s="24">
        <v>3624.82</v>
      </c>
      <c r="L124" s="24">
        <v>4042.12</v>
      </c>
      <c r="M124" s="24">
        <v>4254.72</v>
      </c>
      <c r="N124" s="24">
        <v>4682.1899999999996</v>
      </c>
      <c r="O124" s="24">
        <v>5362.07</v>
      </c>
      <c r="P124" s="24">
        <v>6862.21</v>
      </c>
      <c r="Q124" s="30">
        <v>0</v>
      </c>
      <c r="R124" s="24">
        <v>3015.58</v>
      </c>
      <c r="S124" s="24">
        <v>3286.15</v>
      </c>
      <c r="T124" s="24">
        <v>3580.35</v>
      </c>
      <c r="U124" s="24">
        <v>3997.65</v>
      </c>
      <c r="V124" s="31">
        <v>36.15</v>
      </c>
      <c r="W124" s="31">
        <v>0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4304.5</v>
      </c>
      <c r="E125" s="30">
        <v>4731.97</v>
      </c>
      <c r="F125" s="30">
        <v>5411.85</v>
      </c>
      <c r="G125" s="30">
        <v>6911.99</v>
      </c>
      <c r="H125" s="30">
        <v>0</v>
      </c>
      <c r="I125" s="24">
        <v>3065.36</v>
      </c>
      <c r="J125" s="24">
        <v>3335.93</v>
      </c>
      <c r="K125" s="24">
        <v>3630.13</v>
      </c>
      <c r="L125" s="24">
        <v>4047.43</v>
      </c>
      <c r="M125" s="24">
        <v>4260.03</v>
      </c>
      <c r="N125" s="24">
        <v>4687.5</v>
      </c>
      <c r="O125" s="24">
        <v>5367.38</v>
      </c>
      <c r="P125" s="24">
        <v>6867.52</v>
      </c>
      <c r="Q125" s="30">
        <v>0</v>
      </c>
      <c r="R125" s="24">
        <v>3020.89</v>
      </c>
      <c r="S125" s="24">
        <v>3291.46</v>
      </c>
      <c r="T125" s="24">
        <v>3585.66</v>
      </c>
      <c r="U125" s="24">
        <v>4002.96</v>
      </c>
      <c r="V125" s="31">
        <v>20.69</v>
      </c>
      <c r="W125" s="31">
        <v>0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4577.74</v>
      </c>
      <c r="E126" s="30">
        <v>5005.21</v>
      </c>
      <c r="F126" s="30">
        <v>5685.09</v>
      </c>
      <c r="G126" s="30">
        <v>7185.23</v>
      </c>
      <c r="H126" s="30">
        <v>0</v>
      </c>
      <c r="I126" s="24">
        <v>3338.6</v>
      </c>
      <c r="J126" s="24">
        <v>3609.17</v>
      </c>
      <c r="K126" s="24">
        <v>3903.37</v>
      </c>
      <c r="L126" s="24">
        <v>4320.67</v>
      </c>
      <c r="M126" s="24">
        <v>4533.2700000000004</v>
      </c>
      <c r="N126" s="24">
        <v>4960.74</v>
      </c>
      <c r="O126" s="24">
        <v>5640.62</v>
      </c>
      <c r="P126" s="24">
        <v>7140.76</v>
      </c>
      <c r="Q126" s="30">
        <v>0</v>
      </c>
      <c r="R126" s="24">
        <v>3294.13</v>
      </c>
      <c r="S126" s="24">
        <v>3564.7</v>
      </c>
      <c r="T126" s="24">
        <v>3858.9</v>
      </c>
      <c r="U126" s="24">
        <v>4276.2</v>
      </c>
      <c r="V126" s="31">
        <v>0</v>
      </c>
      <c r="W126" s="31">
        <v>316.64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4269.13</v>
      </c>
      <c r="E127" s="30">
        <v>4696.6000000000004</v>
      </c>
      <c r="F127" s="30">
        <v>5376.48</v>
      </c>
      <c r="G127" s="30">
        <v>6876.62</v>
      </c>
      <c r="H127" s="30">
        <v>0</v>
      </c>
      <c r="I127" s="24">
        <v>3029.99</v>
      </c>
      <c r="J127" s="24">
        <v>3300.56</v>
      </c>
      <c r="K127" s="24">
        <v>3594.76</v>
      </c>
      <c r="L127" s="24">
        <v>4012.06</v>
      </c>
      <c r="M127" s="24">
        <v>4224.66</v>
      </c>
      <c r="N127" s="24">
        <v>4652.13</v>
      </c>
      <c r="O127" s="24">
        <v>5332.01</v>
      </c>
      <c r="P127" s="24">
        <v>6832.15</v>
      </c>
      <c r="Q127" s="30">
        <v>0</v>
      </c>
      <c r="R127" s="24">
        <v>2985.52</v>
      </c>
      <c r="S127" s="24">
        <v>3256.09</v>
      </c>
      <c r="T127" s="24">
        <v>3550.29</v>
      </c>
      <c r="U127" s="24">
        <v>3967.59</v>
      </c>
      <c r="V127" s="31">
        <v>0</v>
      </c>
      <c r="W127" s="31">
        <v>168.98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4047.07</v>
      </c>
      <c r="E128" s="30">
        <v>4474.54</v>
      </c>
      <c r="F128" s="30">
        <v>5154.42</v>
      </c>
      <c r="G128" s="30">
        <v>6654.56</v>
      </c>
      <c r="H128" s="30">
        <v>0</v>
      </c>
      <c r="I128" s="24">
        <v>2807.93</v>
      </c>
      <c r="J128" s="24">
        <v>3078.5</v>
      </c>
      <c r="K128" s="24">
        <v>3372.7</v>
      </c>
      <c r="L128" s="24">
        <v>3790</v>
      </c>
      <c r="M128" s="24">
        <v>4002.6</v>
      </c>
      <c r="N128" s="24">
        <v>4430.07</v>
      </c>
      <c r="O128" s="24">
        <v>5109.95</v>
      </c>
      <c r="P128" s="24">
        <v>6610.09</v>
      </c>
      <c r="Q128" s="30">
        <v>0</v>
      </c>
      <c r="R128" s="24">
        <v>2763.46</v>
      </c>
      <c r="S128" s="24">
        <v>3034.03</v>
      </c>
      <c r="T128" s="24">
        <v>3328.23</v>
      </c>
      <c r="U128" s="24">
        <v>3745.53</v>
      </c>
      <c r="V128" s="31">
        <v>0</v>
      </c>
      <c r="W128" s="31">
        <v>407.36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3777.41</v>
      </c>
      <c r="E129" s="30">
        <v>4204.88</v>
      </c>
      <c r="F129" s="30">
        <v>4884.76</v>
      </c>
      <c r="G129" s="30">
        <v>6384.9</v>
      </c>
      <c r="H129" s="30">
        <v>0</v>
      </c>
      <c r="I129" s="24">
        <v>2538.27</v>
      </c>
      <c r="J129" s="24">
        <v>2808.84</v>
      </c>
      <c r="K129" s="24">
        <v>3103.04</v>
      </c>
      <c r="L129" s="24">
        <v>3520.34</v>
      </c>
      <c r="M129" s="24">
        <v>3732.94</v>
      </c>
      <c r="N129" s="24">
        <v>4160.41</v>
      </c>
      <c r="O129" s="24">
        <v>4840.29</v>
      </c>
      <c r="P129" s="24">
        <v>6340.43</v>
      </c>
      <c r="Q129" s="30">
        <v>0</v>
      </c>
      <c r="R129" s="24">
        <v>2493.8000000000002</v>
      </c>
      <c r="S129" s="24">
        <v>2764.37</v>
      </c>
      <c r="T129" s="24">
        <v>3058.57</v>
      </c>
      <c r="U129" s="24">
        <v>3475.87</v>
      </c>
      <c r="V129" s="31">
        <v>0</v>
      </c>
      <c r="W129" s="31">
        <v>227.47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3617.2</v>
      </c>
      <c r="E130" s="30">
        <v>4044.67</v>
      </c>
      <c r="F130" s="30">
        <v>4724.55</v>
      </c>
      <c r="G130" s="30">
        <v>6224.69</v>
      </c>
      <c r="H130" s="30">
        <v>0</v>
      </c>
      <c r="I130" s="24">
        <v>2378.06</v>
      </c>
      <c r="J130" s="24">
        <v>2648.63</v>
      </c>
      <c r="K130" s="24">
        <v>2942.83</v>
      </c>
      <c r="L130" s="24">
        <v>3360.13</v>
      </c>
      <c r="M130" s="24">
        <v>3572.73</v>
      </c>
      <c r="N130" s="24">
        <v>4000.2</v>
      </c>
      <c r="O130" s="24">
        <v>4680.08</v>
      </c>
      <c r="P130" s="24">
        <v>6180.22</v>
      </c>
      <c r="Q130" s="30">
        <v>0</v>
      </c>
      <c r="R130" s="24">
        <v>2333.59</v>
      </c>
      <c r="S130" s="24">
        <v>2604.16</v>
      </c>
      <c r="T130" s="24">
        <v>2898.36</v>
      </c>
      <c r="U130" s="24">
        <v>3315.66</v>
      </c>
      <c r="V130" s="31">
        <v>0</v>
      </c>
      <c r="W130" s="31">
        <v>112.31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3492.88</v>
      </c>
      <c r="E131" s="30">
        <v>3920.35</v>
      </c>
      <c r="F131" s="30">
        <v>4600.2299999999996</v>
      </c>
      <c r="G131" s="30">
        <v>6100.37</v>
      </c>
      <c r="H131" s="30">
        <v>0</v>
      </c>
      <c r="I131" s="24">
        <v>2253.7399999999998</v>
      </c>
      <c r="J131" s="24">
        <v>2524.31</v>
      </c>
      <c r="K131" s="24">
        <v>2818.51</v>
      </c>
      <c r="L131" s="24">
        <v>3235.81</v>
      </c>
      <c r="M131" s="24">
        <v>3448.41</v>
      </c>
      <c r="N131" s="24">
        <v>3875.88</v>
      </c>
      <c r="O131" s="24">
        <v>4555.76</v>
      </c>
      <c r="P131" s="24">
        <v>6055.9</v>
      </c>
      <c r="Q131" s="30">
        <v>0</v>
      </c>
      <c r="R131" s="24">
        <v>2209.27</v>
      </c>
      <c r="S131" s="24">
        <v>2479.84</v>
      </c>
      <c r="T131" s="24">
        <v>2774.04</v>
      </c>
      <c r="U131" s="24">
        <v>3191.34</v>
      </c>
      <c r="V131" s="31">
        <v>0</v>
      </c>
      <c r="W131" s="31">
        <v>45.47</v>
      </c>
    </row>
    <row r="132" spans="1:23" x14ac:dyDescent="0.2">
      <c r="A132" s="36">
        <v>6</v>
      </c>
      <c r="B132" s="36">
        <v>3</v>
      </c>
      <c r="C132" s="36">
        <v>5</v>
      </c>
      <c r="D132" s="30">
        <v>3393.71</v>
      </c>
      <c r="E132" s="30">
        <v>3821.18</v>
      </c>
      <c r="F132" s="30">
        <v>4501.0600000000004</v>
      </c>
      <c r="G132" s="30">
        <v>6001.2</v>
      </c>
      <c r="H132" s="30">
        <v>0</v>
      </c>
      <c r="I132" s="24">
        <v>2154.5700000000002</v>
      </c>
      <c r="J132" s="24">
        <v>2425.14</v>
      </c>
      <c r="K132" s="24">
        <v>2719.34</v>
      </c>
      <c r="L132" s="24">
        <v>3136.64</v>
      </c>
      <c r="M132" s="24">
        <v>3349.24</v>
      </c>
      <c r="N132" s="24">
        <v>3776.71</v>
      </c>
      <c r="O132" s="24">
        <v>4456.59</v>
      </c>
      <c r="P132" s="24">
        <v>5956.73</v>
      </c>
      <c r="Q132" s="30">
        <v>0</v>
      </c>
      <c r="R132" s="24">
        <v>2110.1</v>
      </c>
      <c r="S132" s="24">
        <v>2380.67</v>
      </c>
      <c r="T132" s="24">
        <v>2674.87</v>
      </c>
      <c r="U132" s="24">
        <v>3092.17</v>
      </c>
      <c r="V132" s="31">
        <v>13.41</v>
      </c>
      <c r="W132" s="31">
        <v>0</v>
      </c>
    </row>
    <row r="133" spans="1:23" x14ac:dyDescent="0.2">
      <c r="A133" s="36">
        <v>6</v>
      </c>
      <c r="B133" s="36">
        <v>4</v>
      </c>
      <c r="C133" s="36">
        <v>5</v>
      </c>
      <c r="D133" s="30">
        <v>3366.98</v>
      </c>
      <c r="E133" s="30">
        <v>3794.45</v>
      </c>
      <c r="F133" s="30">
        <v>4474.33</v>
      </c>
      <c r="G133" s="30">
        <v>5974.47</v>
      </c>
      <c r="H133" s="30">
        <v>0</v>
      </c>
      <c r="I133" s="24">
        <v>2127.84</v>
      </c>
      <c r="J133" s="24">
        <v>2398.41</v>
      </c>
      <c r="K133" s="24">
        <v>2692.61</v>
      </c>
      <c r="L133" s="24">
        <v>3109.91</v>
      </c>
      <c r="M133" s="24">
        <v>3322.51</v>
      </c>
      <c r="N133" s="24">
        <v>3749.98</v>
      </c>
      <c r="O133" s="24">
        <v>4429.8599999999997</v>
      </c>
      <c r="P133" s="24">
        <v>5930</v>
      </c>
      <c r="Q133" s="30">
        <v>0</v>
      </c>
      <c r="R133" s="24">
        <v>2083.37</v>
      </c>
      <c r="S133" s="24">
        <v>2353.94</v>
      </c>
      <c r="T133" s="24">
        <v>2648.14</v>
      </c>
      <c r="U133" s="24">
        <v>3065.44</v>
      </c>
      <c r="V133" s="31">
        <v>0</v>
      </c>
      <c r="W133" s="31">
        <v>3.91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3387.28</v>
      </c>
      <c r="E134" s="30">
        <v>3814.75</v>
      </c>
      <c r="F134" s="30">
        <v>4494.63</v>
      </c>
      <c r="G134" s="30">
        <v>5994.77</v>
      </c>
      <c r="H134" s="30">
        <v>0</v>
      </c>
      <c r="I134" s="24">
        <v>2148.14</v>
      </c>
      <c r="J134" s="24">
        <v>2418.71</v>
      </c>
      <c r="K134" s="24">
        <v>2712.91</v>
      </c>
      <c r="L134" s="24">
        <v>3130.21</v>
      </c>
      <c r="M134" s="24">
        <v>3342.81</v>
      </c>
      <c r="N134" s="24">
        <v>3770.28</v>
      </c>
      <c r="O134" s="24">
        <v>4450.16</v>
      </c>
      <c r="P134" s="24">
        <v>5950.3</v>
      </c>
      <c r="Q134" s="30">
        <v>0</v>
      </c>
      <c r="R134" s="24">
        <v>2103.67</v>
      </c>
      <c r="S134" s="24">
        <v>2374.2399999999998</v>
      </c>
      <c r="T134" s="24">
        <v>2668.44</v>
      </c>
      <c r="U134" s="24">
        <v>3085.74</v>
      </c>
      <c r="V134" s="31">
        <v>98.4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3693.43</v>
      </c>
      <c r="E135" s="30">
        <v>4120.8999999999996</v>
      </c>
      <c r="F135" s="30">
        <v>4800.78</v>
      </c>
      <c r="G135" s="30">
        <v>6300.92</v>
      </c>
      <c r="H135" s="30">
        <v>0</v>
      </c>
      <c r="I135" s="24">
        <v>2454.29</v>
      </c>
      <c r="J135" s="24">
        <v>2724.86</v>
      </c>
      <c r="K135" s="24">
        <v>3019.06</v>
      </c>
      <c r="L135" s="24">
        <v>3436.36</v>
      </c>
      <c r="M135" s="24">
        <v>3648.96</v>
      </c>
      <c r="N135" s="24">
        <v>4076.43</v>
      </c>
      <c r="O135" s="24">
        <v>4756.3100000000004</v>
      </c>
      <c r="P135" s="24">
        <v>6256.45</v>
      </c>
      <c r="Q135" s="30">
        <v>0</v>
      </c>
      <c r="R135" s="24">
        <v>2409.8200000000002</v>
      </c>
      <c r="S135" s="24">
        <v>2680.39</v>
      </c>
      <c r="T135" s="24">
        <v>2974.59</v>
      </c>
      <c r="U135" s="24">
        <v>3391.89</v>
      </c>
      <c r="V135" s="31">
        <v>0</v>
      </c>
      <c r="W135" s="31">
        <v>46.11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3832.18</v>
      </c>
      <c r="E136" s="30">
        <v>4259.6499999999996</v>
      </c>
      <c r="F136" s="30">
        <v>4939.53</v>
      </c>
      <c r="G136" s="30">
        <v>6439.67</v>
      </c>
      <c r="H136" s="30">
        <v>0</v>
      </c>
      <c r="I136" s="24">
        <v>2593.04</v>
      </c>
      <c r="J136" s="24">
        <v>2863.61</v>
      </c>
      <c r="K136" s="24">
        <v>3157.81</v>
      </c>
      <c r="L136" s="24">
        <v>3575.11</v>
      </c>
      <c r="M136" s="24">
        <v>3787.71</v>
      </c>
      <c r="N136" s="24">
        <v>4215.18</v>
      </c>
      <c r="O136" s="24">
        <v>4895.0600000000004</v>
      </c>
      <c r="P136" s="24">
        <v>6395.2</v>
      </c>
      <c r="Q136" s="30">
        <v>0</v>
      </c>
      <c r="R136" s="24">
        <v>2548.5700000000002</v>
      </c>
      <c r="S136" s="24">
        <v>2819.14</v>
      </c>
      <c r="T136" s="24">
        <v>3113.34</v>
      </c>
      <c r="U136" s="24">
        <v>3530.64</v>
      </c>
      <c r="V136" s="31">
        <v>42.67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4151.7700000000004</v>
      </c>
      <c r="E137" s="30">
        <v>4579.24</v>
      </c>
      <c r="F137" s="30">
        <v>5259.12</v>
      </c>
      <c r="G137" s="30">
        <v>6759.26</v>
      </c>
      <c r="H137" s="30">
        <v>0</v>
      </c>
      <c r="I137" s="24">
        <v>2912.63</v>
      </c>
      <c r="J137" s="24">
        <v>3183.2</v>
      </c>
      <c r="K137" s="24">
        <v>3477.4</v>
      </c>
      <c r="L137" s="24">
        <v>3894.7</v>
      </c>
      <c r="M137" s="24">
        <v>4107.3</v>
      </c>
      <c r="N137" s="24">
        <v>4534.7700000000004</v>
      </c>
      <c r="O137" s="24">
        <v>5214.6499999999996</v>
      </c>
      <c r="P137" s="24">
        <v>6714.79</v>
      </c>
      <c r="Q137" s="30">
        <v>0</v>
      </c>
      <c r="R137" s="24">
        <v>2868.16</v>
      </c>
      <c r="S137" s="24">
        <v>3138.73</v>
      </c>
      <c r="T137" s="24">
        <v>3432.93</v>
      </c>
      <c r="U137" s="24">
        <v>3850.23</v>
      </c>
      <c r="V137" s="31">
        <v>123.16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4286.88</v>
      </c>
      <c r="E138" s="30">
        <v>4714.3500000000004</v>
      </c>
      <c r="F138" s="30">
        <v>5394.23</v>
      </c>
      <c r="G138" s="30">
        <v>6894.37</v>
      </c>
      <c r="H138" s="30">
        <v>0</v>
      </c>
      <c r="I138" s="24">
        <v>3047.74</v>
      </c>
      <c r="J138" s="24">
        <v>3318.31</v>
      </c>
      <c r="K138" s="24">
        <v>3612.51</v>
      </c>
      <c r="L138" s="24">
        <v>4029.81</v>
      </c>
      <c r="M138" s="24">
        <v>4242.41</v>
      </c>
      <c r="N138" s="24">
        <v>4669.88</v>
      </c>
      <c r="O138" s="24">
        <v>5349.76</v>
      </c>
      <c r="P138" s="24">
        <v>6849.9</v>
      </c>
      <c r="Q138" s="30">
        <v>0</v>
      </c>
      <c r="R138" s="24">
        <v>3003.27</v>
      </c>
      <c r="S138" s="24">
        <v>3273.84</v>
      </c>
      <c r="T138" s="24">
        <v>3568.04</v>
      </c>
      <c r="U138" s="24">
        <v>3985.34</v>
      </c>
      <c r="V138" s="31">
        <v>41.32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4341.7700000000004</v>
      </c>
      <c r="E139" s="30">
        <v>4769.24</v>
      </c>
      <c r="F139" s="30">
        <v>5449.12</v>
      </c>
      <c r="G139" s="30">
        <v>6949.26</v>
      </c>
      <c r="H139" s="30">
        <v>0</v>
      </c>
      <c r="I139" s="24">
        <v>3102.63</v>
      </c>
      <c r="J139" s="24">
        <v>3373.2</v>
      </c>
      <c r="K139" s="24">
        <v>3667.4</v>
      </c>
      <c r="L139" s="24">
        <v>4084.7</v>
      </c>
      <c r="M139" s="24">
        <v>4297.3</v>
      </c>
      <c r="N139" s="24">
        <v>4724.7700000000004</v>
      </c>
      <c r="O139" s="24">
        <v>5404.65</v>
      </c>
      <c r="P139" s="24">
        <v>6904.79</v>
      </c>
      <c r="Q139" s="30">
        <v>0</v>
      </c>
      <c r="R139" s="24">
        <v>3058.16</v>
      </c>
      <c r="S139" s="24">
        <v>3328.73</v>
      </c>
      <c r="T139" s="24">
        <v>3622.93</v>
      </c>
      <c r="U139" s="24">
        <v>4040.23</v>
      </c>
      <c r="V139" s="31">
        <v>48.28</v>
      </c>
      <c r="W139" s="31">
        <v>0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4332.08</v>
      </c>
      <c r="E140" s="30">
        <v>4759.55</v>
      </c>
      <c r="F140" s="30">
        <v>5439.43</v>
      </c>
      <c r="G140" s="30">
        <v>6939.57</v>
      </c>
      <c r="H140" s="30">
        <v>0</v>
      </c>
      <c r="I140" s="24">
        <v>3092.94</v>
      </c>
      <c r="J140" s="24">
        <v>3363.51</v>
      </c>
      <c r="K140" s="24">
        <v>3657.71</v>
      </c>
      <c r="L140" s="24">
        <v>4075.01</v>
      </c>
      <c r="M140" s="24">
        <v>4287.6099999999997</v>
      </c>
      <c r="N140" s="24">
        <v>4715.08</v>
      </c>
      <c r="O140" s="24">
        <v>5394.96</v>
      </c>
      <c r="P140" s="24">
        <v>6895.1</v>
      </c>
      <c r="Q140" s="30">
        <v>0</v>
      </c>
      <c r="R140" s="24">
        <v>3048.47</v>
      </c>
      <c r="S140" s="24">
        <v>3319.04</v>
      </c>
      <c r="T140" s="24">
        <v>3613.24</v>
      </c>
      <c r="U140" s="24">
        <v>4030.54</v>
      </c>
      <c r="V140" s="31">
        <v>0</v>
      </c>
      <c r="W140" s="31">
        <v>53.53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4330.72</v>
      </c>
      <c r="E141" s="30">
        <v>4758.1899999999996</v>
      </c>
      <c r="F141" s="30">
        <v>5438.07</v>
      </c>
      <c r="G141" s="30">
        <v>6938.21</v>
      </c>
      <c r="H141" s="30">
        <v>0</v>
      </c>
      <c r="I141" s="24">
        <v>3091.58</v>
      </c>
      <c r="J141" s="24">
        <v>3362.15</v>
      </c>
      <c r="K141" s="24">
        <v>3656.35</v>
      </c>
      <c r="L141" s="24">
        <v>4073.65</v>
      </c>
      <c r="M141" s="24">
        <v>4286.25</v>
      </c>
      <c r="N141" s="24">
        <v>4713.72</v>
      </c>
      <c r="O141" s="24">
        <v>5393.6</v>
      </c>
      <c r="P141" s="24">
        <v>6893.74</v>
      </c>
      <c r="Q141" s="30">
        <v>0</v>
      </c>
      <c r="R141" s="24">
        <v>3047.11</v>
      </c>
      <c r="S141" s="24">
        <v>3317.68</v>
      </c>
      <c r="T141" s="24">
        <v>3611.88</v>
      </c>
      <c r="U141" s="24">
        <v>4029.18</v>
      </c>
      <c r="V141" s="31">
        <v>0</v>
      </c>
      <c r="W141" s="31">
        <v>54.88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4338.1099999999997</v>
      </c>
      <c r="E142" s="30">
        <v>4765.58</v>
      </c>
      <c r="F142" s="30">
        <v>5445.46</v>
      </c>
      <c r="G142" s="30">
        <v>6945.6</v>
      </c>
      <c r="H142" s="30">
        <v>0</v>
      </c>
      <c r="I142" s="24">
        <v>3098.97</v>
      </c>
      <c r="J142" s="24">
        <v>3369.54</v>
      </c>
      <c r="K142" s="24">
        <v>3663.74</v>
      </c>
      <c r="L142" s="24">
        <v>4081.04</v>
      </c>
      <c r="M142" s="24">
        <v>4293.6400000000003</v>
      </c>
      <c r="N142" s="24">
        <v>4721.1099999999997</v>
      </c>
      <c r="O142" s="24">
        <v>5400.99</v>
      </c>
      <c r="P142" s="24">
        <v>6901.13</v>
      </c>
      <c r="Q142" s="30">
        <v>0</v>
      </c>
      <c r="R142" s="24">
        <v>3054.5</v>
      </c>
      <c r="S142" s="24">
        <v>3325.07</v>
      </c>
      <c r="T142" s="24">
        <v>3619.27</v>
      </c>
      <c r="U142" s="24">
        <v>4036.57</v>
      </c>
      <c r="V142" s="31">
        <v>202.86</v>
      </c>
      <c r="W142" s="31">
        <v>0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4347.7299999999996</v>
      </c>
      <c r="E143" s="30">
        <v>4775.2</v>
      </c>
      <c r="F143" s="30">
        <v>5455.08</v>
      </c>
      <c r="G143" s="30">
        <v>6955.22</v>
      </c>
      <c r="H143" s="30">
        <v>0</v>
      </c>
      <c r="I143" s="24">
        <v>3108.59</v>
      </c>
      <c r="J143" s="24">
        <v>3379.16</v>
      </c>
      <c r="K143" s="24">
        <v>3673.36</v>
      </c>
      <c r="L143" s="24">
        <v>4090.66</v>
      </c>
      <c r="M143" s="24">
        <v>4303.26</v>
      </c>
      <c r="N143" s="24">
        <v>4730.7299999999996</v>
      </c>
      <c r="O143" s="24">
        <v>5410.61</v>
      </c>
      <c r="P143" s="24">
        <v>6910.75</v>
      </c>
      <c r="Q143" s="30">
        <v>0</v>
      </c>
      <c r="R143" s="24">
        <v>3064.12</v>
      </c>
      <c r="S143" s="24">
        <v>3334.69</v>
      </c>
      <c r="T143" s="24">
        <v>3628.89</v>
      </c>
      <c r="U143" s="24">
        <v>4046.19</v>
      </c>
      <c r="V143" s="31">
        <v>76.430000000000007</v>
      </c>
      <c r="W143" s="31">
        <v>0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4371.7299999999996</v>
      </c>
      <c r="E144" s="30">
        <v>4799.2</v>
      </c>
      <c r="F144" s="30">
        <v>5479.08</v>
      </c>
      <c r="G144" s="30">
        <v>6979.22</v>
      </c>
      <c r="H144" s="30">
        <v>0</v>
      </c>
      <c r="I144" s="24">
        <v>3132.59</v>
      </c>
      <c r="J144" s="24">
        <v>3403.16</v>
      </c>
      <c r="K144" s="24">
        <v>3697.36</v>
      </c>
      <c r="L144" s="24">
        <v>4114.66</v>
      </c>
      <c r="M144" s="24">
        <v>4327.26</v>
      </c>
      <c r="N144" s="24">
        <v>4754.7299999999996</v>
      </c>
      <c r="O144" s="24">
        <v>5434.61</v>
      </c>
      <c r="P144" s="24">
        <v>6934.75</v>
      </c>
      <c r="Q144" s="30">
        <v>0</v>
      </c>
      <c r="R144" s="24">
        <v>3088.12</v>
      </c>
      <c r="S144" s="24">
        <v>3358.69</v>
      </c>
      <c r="T144" s="24">
        <v>3652.89</v>
      </c>
      <c r="U144" s="24">
        <v>4070.19</v>
      </c>
      <c r="V144" s="31">
        <v>119.09</v>
      </c>
      <c r="W144" s="31">
        <v>0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4385.22</v>
      </c>
      <c r="E145" s="30">
        <v>4812.6899999999996</v>
      </c>
      <c r="F145" s="30">
        <v>5492.57</v>
      </c>
      <c r="G145" s="30">
        <v>6992.71</v>
      </c>
      <c r="H145" s="30">
        <v>0</v>
      </c>
      <c r="I145" s="24">
        <v>3146.08</v>
      </c>
      <c r="J145" s="24">
        <v>3416.65</v>
      </c>
      <c r="K145" s="24">
        <v>3710.85</v>
      </c>
      <c r="L145" s="24">
        <v>4128.1499999999996</v>
      </c>
      <c r="M145" s="24">
        <v>4340.75</v>
      </c>
      <c r="N145" s="24">
        <v>4768.22</v>
      </c>
      <c r="O145" s="24">
        <v>5448.1</v>
      </c>
      <c r="P145" s="24">
        <v>6948.24</v>
      </c>
      <c r="Q145" s="30">
        <v>0</v>
      </c>
      <c r="R145" s="24">
        <v>3101.61</v>
      </c>
      <c r="S145" s="24">
        <v>3372.18</v>
      </c>
      <c r="T145" s="24">
        <v>3666.38</v>
      </c>
      <c r="U145" s="24">
        <v>4083.68</v>
      </c>
      <c r="V145" s="31">
        <v>259.73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4356.22</v>
      </c>
      <c r="E146" s="30">
        <v>4783.6899999999996</v>
      </c>
      <c r="F146" s="30">
        <v>5463.57</v>
      </c>
      <c r="G146" s="30">
        <v>6963.71</v>
      </c>
      <c r="H146" s="30">
        <v>0</v>
      </c>
      <c r="I146" s="24">
        <v>3117.08</v>
      </c>
      <c r="J146" s="24">
        <v>3387.65</v>
      </c>
      <c r="K146" s="24">
        <v>3681.85</v>
      </c>
      <c r="L146" s="24">
        <v>4099.1499999999996</v>
      </c>
      <c r="M146" s="24">
        <v>4311.75</v>
      </c>
      <c r="N146" s="24">
        <v>4739.22</v>
      </c>
      <c r="O146" s="24">
        <v>5419.1</v>
      </c>
      <c r="P146" s="24">
        <v>6919.24</v>
      </c>
      <c r="Q146" s="30">
        <v>0</v>
      </c>
      <c r="R146" s="24">
        <v>3072.61</v>
      </c>
      <c r="S146" s="24">
        <v>3343.18</v>
      </c>
      <c r="T146" s="24">
        <v>3637.38</v>
      </c>
      <c r="U146" s="24">
        <v>4054.68</v>
      </c>
      <c r="V146" s="31">
        <v>24.44</v>
      </c>
      <c r="W146" s="31">
        <v>0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4322.29</v>
      </c>
      <c r="E147" s="30">
        <v>4749.76</v>
      </c>
      <c r="F147" s="30">
        <v>5429.64</v>
      </c>
      <c r="G147" s="30">
        <v>6929.78</v>
      </c>
      <c r="H147" s="30">
        <v>0</v>
      </c>
      <c r="I147" s="24">
        <v>3083.15</v>
      </c>
      <c r="J147" s="24">
        <v>3353.72</v>
      </c>
      <c r="K147" s="24">
        <v>3647.92</v>
      </c>
      <c r="L147" s="24">
        <v>4065.22</v>
      </c>
      <c r="M147" s="24">
        <v>4277.82</v>
      </c>
      <c r="N147" s="24">
        <v>4705.29</v>
      </c>
      <c r="O147" s="24">
        <v>5385.17</v>
      </c>
      <c r="P147" s="24">
        <v>6885.31</v>
      </c>
      <c r="Q147" s="30">
        <v>0</v>
      </c>
      <c r="R147" s="24">
        <v>3038.68</v>
      </c>
      <c r="S147" s="24">
        <v>3309.25</v>
      </c>
      <c r="T147" s="24">
        <v>3603.45</v>
      </c>
      <c r="U147" s="24">
        <v>4020.75</v>
      </c>
      <c r="V147" s="31">
        <v>66.2</v>
      </c>
      <c r="W147" s="31">
        <v>0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4288.0200000000004</v>
      </c>
      <c r="E148" s="30">
        <v>4715.49</v>
      </c>
      <c r="F148" s="30">
        <v>5395.37</v>
      </c>
      <c r="G148" s="30">
        <v>6895.51</v>
      </c>
      <c r="H148" s="30">
        <v>0</v>
      </c>
      <c r="I148" s="24">
        <v>3048.88</v>
      </c>
      <c r="J148" s="24">
        <v>3319.45</v>
      </c>
      <c r="K148" s="24">
        <v>3613.65</v>
      </c>
      <c r="L148" s="24">
        <v>4030.95</v>
      </c>
      <c r="M148" s="24">
        <v>4243.55</v>
      </c>
      <c r="N148" s="24">
        <v>4671.0200000000004</v>
      </c>
      <c r="O148" s="24">
        <v>5350.9</v>
      </c>
      <c r="P148" s="24">
        <v>6851.04</v>
      </c>
      <c r="Q148" s="30">
        <v>0</v>
      </c>
      <c r="R148" s="24">
        <v>3004.41</v>
      </c>
      <c r="S148" s="24">
        <v>3274.98</v>
      </c>
      <c r="T148" s="24">
        <v>3569.18</v>
      </c>
      <c r="U148" s="24">
        <v>3986.48</v>
      </c>
      <c r="V148" s="31">
        <v>90.12</v>
      </c>
      <c r="W148" s="31">
        <v>0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4290</v>
      </c>
      <c r="E149" s="30">
        <v>4717.47</v>
      </c>
      <c r="F149" s="30">
        <v>5397.35</v>
      </c>
      <c r="G149" s="30">
        <v>6897.49</v>
      </c>
      <c r="H149" s="30">
        <v>0</v>
      </c>
      <c r="I149" s="24">
        <v>3050.86</v>
      </c>
      <c r="J149" s="24">
        <v>3321.43</v>
      </c>
      <c r="K149" s="24">
        <v>3615.63</v>
      </c>
      <c r="L149" s="24">
        <v>4032.93</v>
      </c>
      <c r="M149" s="24">
        <v>4245.53</v>
      </c>
      <c r="N149" s="24">
        <v>4673</v>
      </c>
      <c r="O149" s="24">
        <v>5352.88</v>
      </c>
      <c r="P149" s="24">
        <v>6853.02</v>
      </c>
      <c r="Q149" s="30">
        <v>0</v>
      </c>
      <c r="R149" s="24">
        <v>3006.39</v>
      </c>
      <c r="S149" s="24">
        <v>3276.96</v>
      </c>
      <c r="T149" s="24">
        <v>3571.16</v>
      </c>
      <c r="U149" s="24">
        <v>3988.46</v>
      </c>
      <c r="V149" s="31">
        <v>149</v>
      </c>
      <c r="W149" s="31">
        <v>0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4285.08</v>
      </c>
      <c r="E150" s="30">
        <v>4712.55</v>
      </c>
      <c r="F150" s="30">
        <v>5392.43</v>
      </c>
      <c r="G150" s="30">
        <v>6892.57</v>
      </c>
      <c r="H150" s="30">
        <v>0</v>
      </c>
      <c r="I150" s="24">
        <v>3045.94</v>
      </c>
      <c r="J150" s="24">
        <v>3316.51</v>
      </c>
      <c r="K150" s="24">
        <v>3610.71</v>
      </c>
      <c r="L150" s="24">
        <v>4028.01</v>
      </c>
      <c r="M150" s="24">
        <v>4240.6099999999997</v>
      </c>
      <c r="N150" s="24">
        <v>4668.08</v>
      </c>
      <c r="O150" s="24">
        <v>5347.96</v>
      </c>
      <c r="P150" s="24">
        <v>6848.1</v>
      </c>
      <c r="Q150" s="30">
        <v>0</v>
      </c>
      <c r="R150" s="24">
        <v>3001.47</v>
      </c>
      <c r="S150" s="24">
        <v>3272.04</v>
      </c>
      <c r="T150" s="24">
        <v>3566.24</v>
      </c>
      <c r="U150" s="24">
        <v>3983.54</v>
      </c>
      <c r="V150" s="31">
        <v>350.39</v>
      </c>
      <c r="W150" s="31">
        <v>0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4252.99</v>
      </c>
      <c r="E151" s="30">
        <v>4680.46</v>
      </c>
      <c r="F151" s="30">
        <v>5360.34</v>
      </c>
      <c r="G151" s="30">
        <v>6860.48</v>
      </c>
      <c r="H151" s="30">
        <v>0</v>
      </c>
      <c r="I151" s="24">
        <v>3013.85</v>
      </c>
      <c r="J151" s="24">
        <v>3284.42</v>
      </c>
      <c r="K151" s="24">
        <v>3578.62</v>
      </c>
      <c r="L151" s="24">
        <v>3995.92</v>
      </c>
      <c r="M151" s="24">
        <v>4208.5200000000004</v>
      </c>
      <c r="N151" s="24">
        <v>4635.99</v>
      </c>
      <c r="O151" s="24">
        <v>5315.87</v>
      </c>
      <c r="P151" s="24">
        <v>6816.01</v>
      </c>
      <c r="Q151" s="30">
        <v>0</v>
      </c>
      <c r="R151" s="24">
        <v>2969.38</v>
      </c>
      <c r="S151" s="24">
        <v>3239.95</v>
      </c>
      <c r="T151" s="24">
        <v>3534.15</v>
      </c>
      <c r="U151" s="24">
        <v>3951.45</v>
      </c>
      <c r="V151" s="31">
        <v>0</v>
      </c>
      <c r="W151" s="31">
        <v>28.14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4042.02</v>
      </c>
      <c r="E152" s="30">
        <v>4469.49</v>
      </c>
      <c r="F152" s="30">
        <v>5149.37</v>
      </c>
      <c r="G152" s="30">
        <v>6649.51</v>
      </c>
      <c r="H152" s="30">
        <v>0</v>
      </c>
      <c r="I152" s="24">
        <v>2802.88</v>
      </c>
      <c r="J152" s="24">
        <v>3073.45</v>
      </c>
      <c r="K152" s="24">
        <v>3367.65</v>
      </c>
      <c r="L152" s="24">
        <v>3784.95</v>
      </c>
      <c r="M152" s="24">
        <v>3997.55</v>
      </c>
      <c r="N152" s="24">
        <v>4425.0200000000004</v>
      </c>
      <c r="O152" s="24">
        <v>5104.8999999999996</v>
      </c>
      <c r="P152" s="24">
        <v>6605.04</v>
      </c>
      <c r="Q152" s="30">
        <v>0</v>
      </c>
      <c r="R152" s="24">
        <v>2758.41</v>
      </c>
      <c r="S152" s="24">
        <v>3028.98</v>
      </c>
      <c r="T152" s="24">
        <v>3323.18</v>
      </c>
      <c r="U152" s="24">
        <v>3740.48</v>
      </c>
      <c r="V152" s="31">
        <v>0</v>
      </c>
      <c r="W152" s="31">
        <v>382.2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3877.66</v>
      </c>
      <c r="E153" s="30">
        <v>4305.13</v>
      </c>
      <c r="F153" s="30">
        <v>4985.01</v>
      </c>
      <c r="G153" s="30">
        <v>6485.15</v>
      </c>
      <c r="H153" s="30">
        <v>0</v>
      </c>
      <c r="I153" s="24">
        <v>2638.52</v>
      </c>
      <c r="J153" s="24">
        <v>2909.09</v>
      </c>
      <c r="K153" s="24">
        <v>3203.29</v>
      </c>
      <c r="L153" s="24">
        <v>3620.59</v>
      </c>
      <c r="M153" s="24">
        <v>3833.19</v>
      </c>
      <c r="N153" s="24">
        <v>4260.66</v>
      </c>
      <c r="O153" s="24">
        <v>4940.54</v>
      </c>
      <c r="P153" s="24">
        <v>6440.68</v>
      </c>
      <c r="Q153" s="30">
        <v>0</v>
      </c>
      <c r="R153" s="24">
        <v>2594.0500000000002</v>
      </c>
      <c r="S153" s="24">
        <v>2864.62</v>
      </c>
      <c r="T153" s="24">
        <v>3158.82</v>
      </c>
      <c r="U153" s="24">
        <v>3576.12</v>
      </c>
      <c r="V153" s="31">
        <v>93.58</v>
      </c>
      <c r="W153" s="31">
        <v>0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3653.67</v>
      </c>
      <c r="E154" s="30">
        <v>4081.14</v>
      </c>
      <c r="F154" s="30">
        <v>4761.0200000000004</v>
      </c>
      <c r="G154" s="30">
        <v>6261.16</v>
      </c>
      <c r="H154" s="30">
        <v>0</v>
      </c>
      <c r="I154" s="24">
        <v>2414.5300000000002</v>
      </c>
      <c r="J154" s="24">
        <v>2685.1</v>
      </c>
      <c r="K154" s="24">
        <v>2979.3</v>
      </c>
      <c r="L154" s="24">
        <v>3396.6</v>
      </c>
      <c r="M154" s="24">
        <v>3609.2</v>
      </c>
      <c r="N154" s="24">
        <v>4036.67</v>
      </c>
      <c r="O154" s="24">
        <v>4716.55</v>
      </c>
      <c r="P154" s="24">
        <v>6216.69</v>
      </c>
      <c r="Q154" s="30">
        <v>0</v>
      </c>
      <c r="R154" s="24">
        <v>2370.06</v>
      </c>
      <c r="S154" s="24">
        <v>2640.63</v>
      </c>
      <c r="T154" s="24">
        <v>2934.83</v>
      </c>
      <c r="U154" s="24">
        <v>3352.13</v>
      </c>
      <c r="V154" s="31">
        <v>82.1</v>
      </c>
      <c r="W154" s="31">
        <v>0</v>
      </c>
    </row>
    <row r="155" spans="1:23" x14ac:dyDescent="0.2">
      <c r="A155" s="36">
        <v>7</v>
      </c>
      <c r="B155" s="36">
        <v>2</v>
      </c>
      <c r="C155" s="36">
        <v>5</v>
      </c>
      <c r="D155" s="30">
        <v>3533.51</v>
      </c>
      <c r="E155" s="30">
        <v>3960.98</v>
      </c>
      <c r="F155" s="30">
        <v>4640.8599999999997</v>
      </c>
      <c r="G155" s="30">
        <v>6141</v>
      </c>
      <c r="H155" s="30">
        <v>0</v>
      </c>
      <c r="I155" s="24">
        <v>2294.37</v>
      </c>
      <c r="J155" s="24">
        <v>2564.94</v>
      </c>
      <c r="K155" s="24">
        <v>2859.14</v>
      </c>
      <c r="L155" s="24">
        <v>3276.44</v>
      </c>
      <c r="M155" s="24">
        <v>3489.04</v>
      </c>
      <c r="N155" s="24">
        <v>3916.51</v>
      </c>
      <c r="O155" s="24">
        <v>4596.3900000000003</v>
      </c>
      <c r="P155" s="24">
        <v>6096.53</v>
      </c>
      <c r="Q155" s="30">
        <v>0</v>
      </c>
      <c r="R155" s="24">
        <v>2249.9</v>
      </c>
      <c r="S155" s="24">
        <v>2520.4699999999998</v>
      </c>
      <c r="T155" s="24">
        <v>2814.67</v>
      </c>
      <c r="U155" s="24">
        <v>3231.97</v>
      </c>
      <c r="V155" s="31">
        <v>186.62</v>
      </c>
      <c r="W155" s="31">
        <v>0</v>
      </c>
    </row>
    <row r="156" spans="1:23" x14ac:dyDescent="0.2">
      <c r="A156" s="36">
        <v>7</v>
      </c>
      <c r="B156" s="36">
        <v>3</v>
      </c>
      <c r="C156" s="36">
        <v>5</v>
      </c>
      <c r="D156" s="30">
        <v>3452.72</v>
      </c>
      <c r="E156" s="30">
        <v>3880.19</v>
      </c>
      <c r="F156" s="30">
        <v>4560.07</v>
      </c>
      <c r="G156" s="30">
        <v>6060.21</v>
      </c>
      <c r="H156" s="30">
        <v>0</v>
      </c>
      <c r="I156" s="24">
        <v>2213.58</v>
      </c>
      <c r="J156" s="24">
        <v>2484.15</v>
      </c>
      <c r="K156" s="24">
        <v>2778.35</v>
      </c>
      <c r="L156" s="24">
        <v>3195.65</v>
      </c>
      <c r="M156" s="24">
        <v>3408.25</v>
      </c>
      <c r="N156" s="24">
        <v>3835.72</v>
      </c>
      <c r="O156" s="24">
        <v>4515.6000000000004</v>
      </c>
      <c r="P156" s="24">
        <v>6015.74</v>
      </c>
      <c r="Q156" s="30">
        <v>0</v>
      </c>
      <c r="R156" s="24">
        <v>2169.11</v>
      </c>
      <c r="S156" s="24">
        <v>2439.6799999999998</v>
      </c>
      <c r="T156" s="24">
        <v>2733.88</v>
      </c>
      <c r="U156" s="24">
        <v>3151.18</v>
      </c>
      <c r="V156" s="31">
        <v>255.33</v>
      </c>
      <c r="W156" s="31">
        <v>0</v>
      </c>
    </row>
    <row r="157" spans="1:23" x14ac:dyDescent="0.2">
      <c r="A157" s="36">
        <v>7</v>
      </c>
      <c r="B157" s="36">
        <v>4</v>
      </c>
      <c r="C157" s="36">
        <v>5</v>
      </c>
      <c r="D157" s="30">
        <v>3375.08</v>
      </c>
      <c r="E157" s="30">
        <v>3802.55</v>
      </c>
      <c r="F157" s="30">
        <v>4482.43</v>
      </c>
      <c r="G157" s="30">
        <v>5982.57</v>
      </c>
      <c r="H157" s="30">
        <v>0</v>
      </c>
      <c r="I157" s="24">
        <v>2135.94</v>
      </c>
      <c r="J157" s="24">
        <v>2406.5100000000002</v>
      </c>
      <c r="K157" s="24">
        <v>2700.71</v>
      </c>
      <c r="L157" s="24">
        <v>3118.01</v>
      </c>
      <c r="M157" s="24">
        <v>3330.61</v>
      </c>
      <c r="N157" s="24">
        <v>3758.08</v>
      </c>
      <c r="O157" s="24">
        <v>4437.96</v>
      </c>
      <c r="P157" s="24">
        <v>5938.1</v>
      </c>
      <c r="Q157" s="30">
        <v>0</v>
      </c>
      <c r="R157" s="24">
        <v>2091.4699999999998</v>
      </c>
      <c r="S157" s="24">
        <v>2362.04</v>
      </c>
      <c r="T157" s="24">
        <v>2656.24</v>
      </c>
      <c r="U157" s="24">
        <v>3073.54</v>
      </c>
      <c r="V157" s="31">
        <v>294.43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3301.24</v>
      </c>
      <c r="E158" s="30">
        <v>3728.71</v>
      </c>
      <c r="F158" s="30">
        <v>4408.59</v>
      </c>
      <c r="G158" s="30">
        <v>5908.73</v>
      </c>
      <c r="H158" s="30">
        <v>0</v>
      </c>
      <c r="I158" s="24">
        <v>2062.1</v>
      </c>
      <c r="J158" s="24">
        <v>2332.67</v>
      </c>
      <c r="K158" s="24">
        <v>2626.87</v>
      </c>
      <c r="L158" s="24">
        <v>3044.17</v>
      </c>
      <c r="M158" s="24">
        <v>3256.77</v>
      </c>
      <c r="N158" s="24">
        <v>3684.24</v>
      </c>
      <c r="O158" s="24">
        <v>4364.12</v>
      </c>
      <c r="P158" s="24">
        <v>5864.26</v>
      </c>
      <c r="Q158" s="30">
        <v>0</v>
      </c>
      <c r="R158" s="24">
        <v>2017.63</v>
      </c>
      <c r="S158" s="24">
        <v>2288.1999999999998</v>
      </c>
      <c r="T158" s="24">
        <v>2582.4</v>
      </c>
      <c r="U158" s="24">
        <v>2999.7</v>
      </c>
      <c r="V158" s="31">
        <v>386.82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3446.88</v>
      </c>
      <c r="E159" s="30">
        <v>3874.35</v>
      </c>
      <c r="F159" s="30">
        <v>4554.2299999999996</v>
      </c>
      <c r="G159" s="30">
        <v>6054.37</v>
      </c>
      <c r="H159" s="30">
        <v>0</v>
      </c>
      <c r="I159" s="24">
        <v>2207.7399999999998</v>
      </c>
      <c r="J159" s="24">
        <v>2478.31</v>
      </c>
      <c r="K159" s="24">
        <v>2772.51</v>
      </c>
      <c r="L159" s="24">
        <v>3189.81</v>
      </c>
      <c r="M159" s="24">
        <v>3402.41</v>
      </c>
      <c r="N159" s="24">
        <v>3829.88</v>
      </c>
      <c r="O159" s="24">
        <v>4509.76</v>
      </c>
      <c r="P159" s="24">
        <v>6009.9</v>
      </c>
      <c r="Q159" s="30">
        <v>0</v>
      </c>
      <c r="R159" s="24">
        <v>2163.27</v>
      </c>
      <c r="S159" s="24">
        <v>2433.84</v>
      </c>
      <c r="T159" s="24">
        <v>2728.04</v>
      </c>
      <c r="U159" s="24">
        <v>3145.34</v>
      </c>
      <c r="V159" s="31">
        <v>450.05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3646.29</v>
      </c>
      <c r="E160" s="30">
        <v>4073.76</v>
      </c>
      <c r="F160" s="30">
        <v>4753.6400000000003</v>
      </c>
      <c r="G160" s="30">
        <v>6253.78</v>
      </c>
      <c r="H160" s="30">
        <v>0</v>
      </c>
      <c r="I160" s="24">
        <v>2407.15</v>
      </c>
      <c r="J160" s="24">
        <v>2677.72</v>
      </c>
      <c r="K160" s="24">
        <v>2971.92</v>
      </c>
      <c r="L160" s="24">
        <v>3389.22</v>
      </c>
      <c r="M160" s="24">
        <v>3601.82</v>
      </c>
      <c r="N160" s="24">
        <v>4029.29</v>
      </c>
      <c r="O160" s="24">
        <v>4709.17</v>
      </c>
      <c r="P160" s="24">
        <v>6209.31</v>
      </c>
      <c r="Q160" s="30">
        <v>0</v>
      </c>
      <c r="R160" s="24">
        <v>2362.6799999999998</v>
      </c>
      <c r="S160" s="24">
        <v>2633.25</v>
      </c>
      <c r="T160" s="24">
        <v>2927.45</v>
      </c>
      <c r="U160" s="24">
        <v>3344.75</v>
      </c>
      <c r="V160" s="31">
        <v>305.42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4035.81</v>
      </c>
      <c r="E161" s="30">
        <v>4463.28</v>
      </c>
      <c r="F161" s="30">
        <v>5143.16</v>
      </c>
      <c r="G161" s="30">
        <v>6643.3</v>
      </c>
      <c r="H161" s="30">
        <v>0</v>
      </c>
      <c r="I161" s="24">
        <v>2796.67</v>
      </c>
      <c r="J161" s="24">
        <v>3067.24</v>
      </c>
      <c r="K161" s="24">
        <v>3361.44</v>
      </c>
      <c r="L161" s="24">
        <v>3778.74</v>
      </c>
      <c r="M161" s="24">
        <v>3991.34</v>
      </c>
      <c r="N161" s="24">
        <v>4418.8100000000004</v>
      </c>
      <c r="O161" s="24">
        <v>5098.6899999999996</v>
      </c>
      <c r="P161" s="24">
        <v>6598.83</v>
      </c>
      <c r="Q161" s="30">
        <v>0</v>
      </c>
      <c r="R161" s="24">
        <v>2752.2</v>
      </c>
      <c r="S161" s="24">
        <v>3022.77</v>
      </c>
      <c r="T161" s="24">
        <v>3316.97</v>
      </c>
      <c r="U161" s="24">
        <v>3734.27</v>
      </c>
      <c r="V161" s="31">
        <v>230.86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4189.0600000000004</v>
      </c>
      <c r="E162" s="30">
        <v>4616.53</v>
      </c>
      <c r="F162" s="30">
        <v>5296.41</v>
      </c>
      <c r="G162" s="30">
        <v>6796.55</v>
      </c>
      <c r="H162" s="30">
        <v>0</v>
      </c>
      <c r="I162" s="24">
        <v>2949.92</v>
      </c>
      <c r="J162" s="24">
        <v>3220.49</v>
      </c>
      <c r="K162" s="24">
        <v>3514.69</v>
      </c>
      <c r="L162" s="24">
        <v>3931.99</v>
      </c>
      <c r="M162" s="24">
        <v>4144.59</v>
      </c>
      <c r="N162" s="24">
        <v>4572.0600000000004</v>
      </c>
      <c r="O162" s="24">
        <v>5251.94</v>
      </c>
      <c r="P162" s="24">
        <v>6752.08</v>
      </c>
      <c r="Q162" s="30">
        <v>0</v>
      </c>
      <c r="R162" s="24">
        <v>2905.45</v>
      </c>
      <c r="S162" s="24">
        <v>3176.02</v>
      </c>
      <c r="T162" s="24">
        <v>3470.22</v>
      </c>
      <c r="U162" s="24">
        <v>3887.52</v>
      </c>
      <c r="V162" s="31">
        <v>80.94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4287.12</v>
      </c>
      <c r="E163" s="30">
        <v>4714.59</v>
      </c>
      <c r="F163" s="30">
        <v>5394.47</v>
      </c>
      <c r="G163" s="30">
        <v>6894.61</v>
      </c>
      <c r="H163" s="30">
        <v>0</v>
      </c>
      <c r="I163" s="24">
        <v>3047.98</v>
      </c>
      <c r="J163" s="24">
        <v>3318.55</v>
      </c>
      <c r="K163" s="24">
        <v>3612.75</v>
      </c>
      <c r="L163" s="24">
        <v>4030.05</v>
      </c>
      <c r="M163" s="24">
        <v>4242.6499999999996</v>
      </c>
      <c r="N163" s="24">
        <v>4670.12</v>
      </c>
      <c r="O163" s="24">
        <v>5350</v>
      </c>
      <c r="P163" s="24">
        <v>6850.14</v>
      </c>
      <c r="Q163" s="30">
        <v>0</v>
      </c>
      <c r="R163" s="24">
        <v>3003.51</v>
      </c>
      <c r="S163" s="24">
        <v>3274.08</v>
      </c>
      <c r="T163" s="24">
        <v>3568.28</v>
      </c>
      <c r="U163" s="24">
        <v>3985.58</v>
      </c>
      <c r="V163" s="31">
        <v>0</v>
      </c>
      <c r="W163" s="31">
        <v>158.51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4276.0200000000004</v>
      </c>
      <c r="E164" s="30">
        <v>4703.49</v>
      </c>
      <c r="F164" s="30">
        <v>5383.37</v>
      </c>
      <c r="G164" s="30">
        <v>6883.51</v>
      </c>
      <c r="H164" s="30">
        <v>0</v>
      </c>
      <c r="I164" s="24">
        <v>3036.88</v>
      </c>
      <c r="J164" s="24">
        <v>3307.45</v>
      </c>
      <c r="K164" s="24">
        <v>3601.65</v>
      </c>
      <c r="L164" s="24">
        <v>4018.95</v>
      </c>
      <c r="M164" s="24">
        <v>4231.55</v>
      </c>
      <c r="N164" s="24">
        <v>4659.0200000000004</v>
      </c>
      <c r="O164" s="24">
        <v>5338.9</v>
      </c>
      <c r="P164" s="24">
        <v>6839.04</v>
      </c>
      <c r="Q164" s="30">
        <v>0</v>
      </c>
      <c r="R164" s="24">
        <v>2992.41</v>
      </c>
      <c r="S164" s="24">
        <v>3262.98</v>
      </c>
      <c r="T164" s="24">
        <v>3557.18</v>
      </c>
      <c r="U164" s="24">
        <v>3974.48</v>
      </c>
      <c r="V164" s="31">
        <v>0</v>
      </c>
      <c r="W164" s="31">
        <v>122.71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4276.09</v>
      </c>
      <c r="E165" s="30">
        <v>4703.5600000000004</v>
      </c>
      <c r="F165" s="30">
        <v>5383.44</v>
      </c>
      <c r="G165" s="30">
        <v>6883.58</v>
      </c>
      <c r="H165" s="30">
        <v>0</v>
      </c>
      <c r="I165" s="24">
        <v>3036.95</v>
      </c>
      <c r="J165" s="24">
        <v>3307.52</v>
      </c>
      <c r="K165" s="24">
        <v>3601.72</v>
      </c>
      <c r="L165" s="24">
        <v>4019.02</v>
      </c>
      <c r="M165" s="24">
        <v>4231.62</v>
      </c>
      <c r="N165" s="24">
        <v>4659.09</v>
      </c>
      <c r="O165" s="24">
        <v>5338.97</v>
      </c>
      <c r="P165" s="24">
        <v>6839.11</v>
      </c>
      <c r="Q165" s="30">
        <v>0</v>
      </c>
      <c r="R165" s="24">
        <v>2992.48</v>
      </c>
      <c r="S165" s="24">
        <v>3263.05</v>
      </c>
      <c r="T165" s="24">
        <v>3557.25</v>
      </c>
      <c r="U165" s="24">
        <v>3974.55</v>
      </c>
      <c r="V165" s="31">
        <v>0</v>
      </c>
      <c r="W165" s="31">
        <v>518.65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4271.21</v>
      </c>
      <c r="E166" s="30">
        <v>4698.68</v>
      </c>
      <c r="F166" s="30">
        <v>5378.56</v>
      </c>
      <c r="G166" s="30">
        <v>6878.7</v>
      </c>
      <c r="H166" s="30">
        <v>0</v>
      </c>
      <c r="I166" s="24">
        <v>3032.07</v>
      </c>
      <c r="J166" s="24">
        <v>3302.64</v>
      </c>
      <c r="K166" s="24">
        <v>3596.84</v>
      </c>
      <c r="L166" s="24">
        <v>4014.14</v>
      </c>
      <c r="M166" s="24">
        <v>4226.74</v>
      </c>
      <c r="N166" s="24">
        <v>4654.21</v>
      </c>
      <c r="O166" s="24">
        <v>5334.09</v>
      </c>
      <c r="P166" s="24">
        <v>6834.23</v>
      </c>
      <c r="Q166" s="30">
        <v>0</v>
      </c>
      <c r="R166" s="24">
        <v>2987.6</v>
      </c>
      <c r="S166" s="24">
        <v>3258.17</v>
      </c>
      <c r="T166" s="24">
        <v>3552.37</v>
      </c>
      <c r="U166" s="24">
        <v>3969.67</v>
      </c>
      <c r="V166" s="31">
        <v>0</v>
      </c>
      <c r="W166" s="31">
        <v>131.19999999999999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4276.72</v>
      </c>
      <c r="E167" s="30">
        <v>4704.1899999999996</v>
      </c>
      <c r="F167" s="30">
        <v>5384.07</v>
      </c>
      <c r="G167" s="30">
        <v>6884.21</v>
      </c>
      <c r="H167" s="30">
        <v>0</v>
      </c>
      <c r="I167" s="24">
        <v>3037.58</v>
      </c>
      <c r="J167" s="24">
        <v>3308.15</v>
      </c>
      <c r="K167" s="24">
        <v>3602.35</v>
      </c>
      <c r="L167" s="24">
        <v>4019.65</v>
      </c>
      <c r="M167" s="24">
        <v>4232.25</v>
      </c>
      <c r="N167" s="24">
        <v>4659.72</v>
      </c>
      <c r="O167" s="24">
        <v>5339.6</v>
      </c>
      <c r="P167" s="24">
        <v>6839.74</v>
      </c>
      <c r="Q167" s="30">
        <v>0</v>
      </c>
      <c r="R167" s="24">
        <v>2993.11</v>
      </c>
      <c r="S167" s="24">
        <v>3263.68</v>
      </c>
      <c r="T167" s="24">
        <v>3557.88</v>
      </c>
      <c r="U167" s="24">
        <v>3975.18</v>
      </c>
      <c r="V167" s="31">
        <v>0</v>
      </c>
      <c r="W167" s="31">
        <v>112.95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4291.2299999999996</v>
      </c>
      <c r="E168" s="30">
        <v>4718.7</v>
      </c>
      <c r="F168" s="30">
        <v>5398.58</v>
      </c>
      <c r="G168" s="30">
        <v>6898.72</v>
      </c>
      <c r="H168" s="30">
        <v>0</v>
      </c>
      <c r="I168" s="24">
        <v>3052.09</v>
      </c>
      <c r="J168" s="24">
        <v>3322.66</v>
      </c>
      <c r="K168" s="24">
        <v>3616.86</v>
      </c>
      <c r="L168" s="24">
        <v>4034.16</v>
      </c>
      <c r="M168" s="24">
        <v>4246.76</v>
      </c>
      <c r="N168" s="24">
        <v>4674.2299999999996</v>
      </c>
      <c r="O168" s="24">
        <v>5354.11</v>
      </c>
      <c r="P168" s="24">
        <v>6854.25</v>
      </c>
      <c r="Q168" s="30">
        <v>0</v>
      </c>
      <c r="R168" s="24">
        <v>3007.62</v>
      </c>
      <c r="S168" s="24">
        <v>3278.19</v>
      </c>
      <c r="T168" s="24">
        <v>3572.39</v>
      </c>
      <c r="U168" s="24">
        <v>3989.69</v>
      </c>
      <c r="V168" s="31">
        <v>0</v>
      </c>
      <c r="W168" s="31">
        <v>95.4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4290.46</v>
      </c>
      <c r="E169" s="30">
        <v>4717.93</v>
      </c>
      <c r="F169" s="30">
        <v>5397.81</v>
      </c>
      <c r="G169" s="30">
        <v>6897.95</v>
      </c>
      <c r="H169" s="30">
        <v>0</v>
      </c>
      <c r="I169" s="24">
        <v>3051.32</v>
      </c>
      <c r="J169" s="24">
        <v>3321.89</v>
      </c>
      <c r="K169" s="24">
        <v>3616.09</v>
      </c>
      <c r="L169" s="24">
        <v>4033.39</v>
      </c>
      <c r="M169" s="24">
        <v>4245.99</v>
      </c>
      <c r="N169" s="24">
        <v>4673.46</v>
      </c>
      <c r="O169" s="24">
        <v>5353.34</v>
      </c>
      <c r="P169" s="24">
        <v>6853.48</v>
      </c>
      <c r="Q169" s="30">
        <v>0</v>
      </c>
      <c r="R169" s="24">
        <v>3006.85</v>
      </c>
      <c r="S169" s="24">
        <v>3277.42</v>
      </c>
      <c r="T169" s="24">
        <v>3571.62</v>
      </c>
      <c r="U169" s="24">
        <v>3988.92</v>
      </c>
      <c r="V169" s="31">
        <v>191.91</v>
      </c>
      <c r="W169" s="31">
        <v>0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4478.03</v>
      </c>
      <c r="E170" s="30">
        <v>4905.5</v>
      </c>
      <c r="F170" s="30">
        <v>5585.38</v>
      </c>
      <c r="G170" s="30">
        <v>7085.52</v>
      </c>
      <c r="H170" s="30">
        <v>0</v>
      </c>
      <c r="I170" s="24">
        <v>3238.89</v>
      </c>
      <c r="J170" s="24">
        <v>3509.46</v>
      </c>
      <c r="K170" s="24">
        <v>3803.66</v>
      </c>
      <c r="L170" s="24">
        <v>4220.96</v>
      </c>
      <c r="M170" s="24">
        <v>4433.5600000000004</v>
      </c>
      <c r="N170" s="24">
        <v>4861.03</v>
      </c>
      <c r="O170" s="24">
        <v>5540.91</v>
      </c>
      <c r="P170" s="24">
        <v>7041.05</v>
      </c>
      <c r="Q170" s="30">
        <v>0</v>
      </c>
      <c r="R170" s="24">
        <v>3194.42</v>
      </c>
      <c r="S170" s="24">
        <v>3464.99</v>
      </c>
      <c r="T170" s="24">
        <v>3759.19</v>
      </c>
      <c r="U170" s="24">
        <v>4176.49</v>
      </c>
      <c r="V170" s="31">
        <v>0</v>
      </c>
      <c r="W170" s="31">
        <v>318.81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4275.41</v>
      </c>
      <c r="E171" s="30">
        <v>4702.88</v>
      </c>
      <c r="F171" s="30">
        <v>5382.76</v>
      </c>
      <c r="G171" s="30">
        <v>6882.9</v>
      </c>
      <c r="H171" s="30">
        <v>0</v>
      </c>
      <c r="I171" s="24">
        <v>3036.27</v>
      </c>
      <c r="J171" s="24">
        <v>3306.84</v>
      </c>
      <c r="K171" s="24">
        <v>3601.04</v>
      </c>
      <c r="L171" s="24">
        <v>4018.34</v>
      </c>
      <c r="M171" s="24">
        <v>4230.9399999999996</v>
      </c>
      <c r="N171" s="24">
        <v>4658.41</v>
      </c>
      <c r="O171" s="24">
        <v>5338.29</v>
      </c>
      <c r="P171" s="24">
        <v>6838.43</v>
      </c>
      <c r="Q171" s="30">
        <v>0</v>
      </c>
      <c r="R171" s="24">
        <v>2991.8</v>
      </c>
      <c r="S171" s="24">
        <v>3262.37</v>
      </c>
      <c r="T171" s="24">
        <v>3556.57</v>
      </c>
      <c r="U171" s="24">
        <v>3973.87</v>
      </c>
      <c r="V171" s="31">
        <v>0</v>
      </c>
      <c r="W171" s="31">
        <v>116.79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4269.58</v>
      </c>
      <c r="E172" s="30">
        <v>4697.05</v>
      </c>
      <c r="F172" s="30">
        <v>5376.93</v>
      </c>
      <c r="G172" s="30">
        <v>6877.07</v>
      </c>
      <c r="H172" s="30">
        <v>0</v>
      </c>
      <c r="I172" s="24">
        <v>3030.44</v>
      </c>
      <c r="J172" s="24">
        <v>3301.01</v>
      </c>
      <c r="K172" s="24">
        <v>3595.21</v>
      </c>
      <c r="L172" s="24">
        <v>4012.51</v>
      </c>
      <c r="M172" s="24">
        <v>4225.1099999999997</v>
      </c>
      <c r="N172" s="24">
        <v>4652.58</v>
      </c>
      <c r="O172" s="24">
        <v>5332.46</v>
      </c>
      <c r="P172" s="24">
        <v>6832.6</v>
      </c>
      <c r="Q172" s="30">
        <v>0</v>
      </c>
      <c r="R172" s="24">
        <v>2985.97</v>
      </c>
      <c r="S172" s="24">
        <v>3256.54</v>
      </c>
      <c r="T172" s="24">
        <v>3550.74</v>
      </c>
      <c r="U172" s="24">
        <v>3968.04</v>
      </c>
      <c r="V172" s="31">
        <v>178.54</v>
      </c>
      <c r="W172" s="31">
        <v>0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4267.76</v>
      </c>
      <c r="E173" s="30">
        <v>4695.2299999999996</v>
      </c>
      <c r="F173" s="30">
        <v>5375.11</v>
      </c>
      <c r="G173" s="30">
        <v>6875.25</v>
      </c>
      <c r="H173" s="30">
        <v>0</v>
      </c>
      <c r="I173" s="24">
        <v>3028.62</v>
      </c>
      <c r="J173" s="24">
        <v>3299.19</v>
      </c>
      <c r="K173" s="24">
        <v>3593.39</v>
      </c>
      <c r="L173" s="24">
        <v>4010.69</v>
      </c>
      <c r="M173" s="24">
        <v>4223.29</v>
      </c>
      <c r="N173" s="24">
        <v>4650.76</v>
      </c>
      <c r="O173" s="24">
        <v>5330.64</v>
      </c>
      <c r="P173" s="24">
        <v>6830.78</v>
      </c>
      <c r="Q173" s="30">
        <v>0</v>
      </c>
      <c r="R173" s="24">
        <v>2984.15</v>
      </c>
      <c r="S173" s="24">
        <v>3254.72</v>
      </c>
      <c r="T173" s="24">
        <v>3548.92</v>
      </c>
      <c r="U173" s="24">
        <v>3966.22</v>
      </c>
      <c r="V173" s="31">
        <v>85.41</v>
      </c>
      <c r="W173" s="31">
        <v>0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4520.22</v>
      </c>
      <c r="E174" s="30">
        <v>4947.6899999999996</v>
      </c>
      <c r="F174" s="30">
        <v>5627.57</v>
      </c>
      <c r="G174" s="30">
        <v>7127.71</v>
      </c>
      <c r="H174" s="30">
        <v>0</v>
      </c>
      <c r="I174" s="24">
        <v>3281.08</v>
      </c>
      <c r="J174" s="24">
        <v>3551.65</v>
      </c>
      <c r="K174" s="24">
        <v>3845.85</v>
      </c>
      <c r="L174" s="24">
        <v>4263.1499999999996</v>
      </c>
      <c r="M174" s="24">
        <v>4475.75</v>
      </c>
      <c r="N174" s="24">
        <v>4903.22</v>
      </c>
      <c r="O174" s="24">
        <v>5583.1</v>
      </c>
      <c r="P174" s="24">
        <v>7083.24</v>
      </c>
      <c r="Q174" s="30">
        <v>0</v>
      </c>
      <c r="R174" s="24">
        <v>3236.61</v>
      </c>
      <c r="S174" s="24">
        <v>3507.18</v>
      </c>
      <c r="T174" s="24">
        <v>3801.38</v>
      </c>
      <c r="U174" s="24">
        <v>4218.68</v>
      </c>
      <c r="V174" s="31">
        <v>0</v>
      </c>
      <c r="W174" s="31">
        <v>199.05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4284.1099999999997</v>
      </c>
      <c r="E175" s="30">
        <v>4711.58</v>
      </c>
      <c r="F175" s="30">
        <v>5391.46</v>
      </c>
      <c r="G175" s="30">
        <v>6891.6</v>
      </c>
      <c r="H175" s="30">
        <v>0</v>
      </c>
      <c r="I175" s="24">
        <v>3044.97</v>
      </c>
      <c r="J175" s="24">
        <v>3315.54</v>
      </c>
      <c r="K175" s="24">
        <v>3609.74</v>
      </c>
      <c r="L175" s="24">
        <v>4027.04</v>
      </c>
      <c r="M175" s="24">
        <v>4239.6400000000003</v>
      </c>
      <c r="N175" s="24">
        <v>4667.1099999999997</v>
      </c>
      <c r="O175" s="24">
        <v>5346.99</v>
      </c>
      <c r="P175" s="24">
        <v>6847.13</v>
      </c>
      <c r="Q175" s="30">
        <v>0</v>
      </c>
      <c r="R175" s="24">
        <v>3000.5</v>
      </c>
      <c r="S175" s="24">
        <v>3271.07</v>
      </c>
      <c r="T175" s="24">
        <v>3565.27</v>
      </c>
      <c r="U175" s="24">
        <v>3982.57</v>
      </c>
      <c r="V175" s="31">
        <v>0</v>
      </c>
      <c r="W175" s="31">
        <v>96.02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4136.67</v>
      </c>
      <c r="E176" s="30">
        <v>4564.1400000000003</v>
      </c>
      <c r="F176" s="30">
        <v>5244.02</v>
      </c>
      <c r="G176" s="30">
        <v>6744.16</v>
      </c>
      <c r="H176" s="30">
        <v>0</v>
      </c>
      <c r="I176" s="24">
        <v>2897.53</v>
      </c>
      <c r="J176" s="24">
        <v>3168.1</v>
      </c>
      <c r="K176" s="24">
        <v>3462.3</v>
      </c>
      <c r="L176" s="24">
        <v>3879.6</v>
      </c>
      <c r="M176" s="24">
        <v>4092.2</v>
      </c>
      <c r="N176" s="24">
        <v>4519.67</v>
      </c>
      <c r="O176" s="24">
        <v>5199.55</v>
      </c>
      <c r="P176" s="24">
        <v>6699.69</v>
      </c>
      <c r="Q176" s="30">
        <v>0</v>
      </c>
      <c r="R176" s="24">
        <v>2853.06</v>
      </c>
      <c r="S176" s="24">
        <v>3123.63</v>
      </c>
      <c r="T176" s="24">
        <v>3417.83</v>
      </c>
      <c r="U176" s="24">
        <v>3835.13</v>
      </c>
      <c r="V176" s="31">
        <v>0</v>
      </c>
      <c r="W176" s="31">
        <v>244.28</v>
      </c>
    </row>
    <row r="177" spans="1:23" x14ac:dyDescent="0.2">
      <c r="A177" s="36">
        <v>8</v>
      </c>
      <c r="B177" s="36">
        <v>0</v>
      </c>
      <c r="C177" s="36">
        <v>5</v>
      </c>
      <c r="D177" s="30">
        <v>4056.03</v>
      </c>
      <c r="E177" s="30">
        <v>4483.5</v>
      </c>
      <c r="F177" s="30">
        <v>5163.38</v>
      </c>
      <c r="G177" s="30">
        <v>6663.52</v>
      </c>
      <c r="H177" s="30">
        <v>0</v>
      </c>
      <c r="I177" s="24">
        <v>2816.89</v>
      </c>
      <c r="J177" s="24">
        <v>3087.46</v>
      </c>
      <c r="K177" s="24">
        <v>3381.66</v>
      </c>
      <c r="L177" s="24">
        <v>3798.96</v>
      </c>
      <c r="M177" s="24">
        <v>4011.56</v>
      </c>
      <c r="N177" s="24">
        <v>4439.03</v>
      </c>
      <c r="O177" s="24">
        <v>5118.91</v>
      </c>
      <c r="P177" s="24">
        <v>6619.05</v>
      </c>
      <c r="Q177" s="30">
        <v>0</v>
      </c>
      <c r="R177" s="24">
        <v>2772.42</v>
      </c>
      <c r="S177" s="24">
        <v>3042.99</v>
      </c>
      <c r="T177" s="24">
        <v>3337.19</v>
      </c>
      <c r="U177" s="24">
        <v>3754.49</v>
      </c>
      <c r="V177" s="31">
        <v>0</v>
      </c>
      <c r="W177" s="31">
        <v>19.41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3906.17</v>
      </c>
      <c r="E178" s="30">
        <v>4333.6400000000003</v>
      </c>
      <c r="F178" s="30">
        <v>5013.5200000000004</v>
      </c>
      <c r="G178" s="30">
        <v>6513.66</v>
      </c>
      <c r="H178" s="30">
        <v>0</v>
      </c>
      <c r="I178" s="24">
        <v>2667.03</v>
      </c>
      <c r="J178" s="24">
        <v>2937.6</v>
      </c>
      <c r="K178" s="24">
        <v>3231.8</v>
      </c>
      <c r="L178" s="24">
        <v>3649.1</v>
      </c>
      <c r="M178" s="24">
        <v>3861.7</v>
      </c>
      <c r="N178" s="24">
        <v>4289.17</v>
      </c>
      <c r="O178" s="24">
        <v>4969.05</v>
      </c>
      <c r="P178" s="24">
        <v>6469.19</v>
      </c>
      <c r="Q178" s="30">
        <v>0</v>
      </c>
      <c r="R178" s="24">
        <v>2622.56</v>
      </c>
      <c r="S178" s="24">
        <v>2893.13</v>
      </c>
      <c r="T178" s="24">
        <v>3187.33</v>
      </c>
      <c r="U178" s="24">
        <v>3604.63</v>
      </c>
      <c r="V178" s="31">
        <v>0</v>
      </c>
      <c r="W178" s="31">
        <v>288.39999999999998</v>
      </c>
    </row>
    <row r="179" spans="1:23" x14ac:dyDescent="0.2">
      <c r="A179" s="36">
        <v>8</v>
      </c>
      <c r="B179" s="36">
        <v>2</v>
      </c>
      <c r="C179" s="36">
        <v>5</v>
      </c>
      <c r="D179" s="30">
        <v>3741.9</v>
      </c>
      <c r="E179" s="30">
        <v>4169.37</v>
      </c>
      <c r="F179" s="30">
        <v>4849.25</v>
      </c>
      <c r="G179" s="30">
        <v>6349.39</v>
      </c>
      <c r="H179" s="30">
        <v>0</v>
      </c>
      <c r="I179" s="24">
        <v>2502.7600000000002</v>
      </c>
      <c r="J179" s="24">
        <v>2773.33</v>
      </c>
      <c r="K179" s="24">
        <v>3067.53</v>
      </c>
      <c r="L179" s="24">
        <v>3484.83</v>
      </c>
      <c r="M179" s="24">
        <v>3697.43</v>
      </c>
      <c r="N179" s="24">
        <v>4124.8999999999996</v>
      </c>
      <c r="O179" s="24">
        <v>4804.78</v>
      </c>
      <c r="P179" s="24">
        <v>6304.92</v>
      </c>
      <c r="Q179" s="30">
        <v>0</v>
      </c>
      <c r="R179" s="24">
        <v>2458.29</v>
      </c>
      <c r="S179" s="24">
        <v>2728.86</v>
      </c>
      <c r="T179" s="24">
        <v>3023.06</v>
      </c>
      <c r="U179" s="24">
        <v>3440.36</v>
      </c>
      <c r="V179" s="31">
        <v>0</v>
      </c>
      <c r="W179" s="31">
        <v>133.1</v>
      </c>
    </row>
    <row r="180" spans="1:23" x14ac:dyDescent="0.2">
      <c r="A180" s="36">
        <v>8</v>
      </c>
      <c r="B180" s="36">
        <v>3</v>
      </c>
      <c r="C180" s="36">
        <v>5</v>
      </c>
      <c r="D180" s="30">
        <v>3670.89</v>
      </c>
      <c r="E180" s="30">
        <v>4098.3599999999997</v>
      </c>
      <c r="F180" s="30">
        <v>4778.24</v>
      </c>
      <c r="G180" s="30">
        <v>6278.38</v>
      </c>
      <c r="H180" s="30">
        <v>0</v>
      </c>
      <c r="I180" s="24">
        <v>2431.75</v>
      </c>
      <c r="J180" s="24">
        <v>2702.32</v>
      </c>
      <c r="K180" s="24">
        <v>2996.52</v>
      </c>
      <c r="L180" s="24">
        <v>3413.82</v>
      </c>
      <c r="M180" s="24">
        <v>3626.42</v>
      </c>
      <c r="N180" s="24">
        <v>4053.89</v>
      </c>
      <c r="O180" s="24">
        <v>4733.7700000000004</v>
      </c>
      <c r="P180" s="24">
        <v>6233.91</v>
      </c>
      <c r="Q180" s="30">
        <v>0</v>
      </c>
      <c r="R180" s="24">
        <v>2387.2800000000002</v>
      </c>
      <c r="S180" s="24">
        <v>2657.85</v>
      </c>
      <c r="T180" s="24">
        <v>2952.05</v>
      </c>
      <c r="U180" s="24">
        <v>3369.35</v>
      </c>
      <c r="V180" s="31">
        <v>0</v>
      </c>
      <c r="W180" s="31">
        <v>109.5</v>
      </c>
    </row>
    <row r="181" spans="1:23" x14ac:dyDescent="0.2">
      <c r="A181" s="36">
        <v>8</v>
      </c>
      <c r="B181" s="36">
        <v>4</v>
      </c>
      <c r="C181" s="36">
        <v>5</v>
      </c>
      <c r="D181" s="30">
        <v>3576.37</v>
      </c>
      <c r="E181" s="30">
        <v>4003.84</v>
      </c>
      <c r="F181" s="30">
        <v>4683.72</v>
      </c>
      <c r="G181" s="30">
        <v>6183.86</v>
      </c>
      <c r="H181" s="30">
        <v>0</v>
      </c>
      <c r="I181" s="24">
        <v>2337.23</v>
      </c>
      <c r="J181" s="24">
        <v>2607.8000000000002</v>
      </c>
      <c r="K181" s="24">
        <v>2902</v>
      </c>
      <c r="L181" s="24">
        <v>3319.3</v>
      </c>
      <c r="M181" s="24">
        <v>3531.9</v>
      </c>
      <c r="N181" s="24">
        <v>3959.37</v>
      </c>
      <c r="O181" s="24">
        <v>4639.25</v>
      </c>
      <c r="P181" s="24">
        <v>6139.39</v>
      </c>
      <c r="Q181" s="30">
        <v>0</v>
      </c>
      <c r="R181" s="24">
        <v>2292.7600000000002</v>
      </c>
      <c r="S181" s="24">
        <v>2563.33</v>
      </c>
      <c r="T181" s="24">
        <v>2857.53</v>
      </c>
      <c r="U181" s="24">
        <v>3274.83</v>
      </c>
      <c r="V181" s="31">
        <v>0</v>
      </c>
      <c r="W181" s="31">
        <v>52.88</v>
      </c>
    </row>
    <row r="182" spans="1:23" x14ac:dyDescent="0.2">
      <c r="A182" s="36">
        <v>8</v>
      </c>
      <c r="B182" s="36">
        <v>5</v>
      </c>
      <c r="C182" s="36">
        <v>5</v>
      </c>
      <c r="D182" s="30">
        <v>3504.54</v>
      </c>
      <c r="E182" s="30">
        <v>3932.01</v>
      </c>
      <c r="F182" s="30">
        <v>4611.8900000000003</v>
      </c>
      <c r="G182" s="30">
        <v>6112.03</v>
      </c>
      <c r="H182" s="30">
        <v>0</v>
      </c>
      <c r="I182" s="24">
        <v>2265.4</v>
      </c>
      <c r="J182" s="24">
        <v>2535.9699999999998</v>
      </c>
      <c r="K182" s="24">
        <v>2830.17</v>
      </c>
      <c r="L182" s="24">
        <v>3247.47</v>
      </c>
      <c r="M182" s="24">
        <v>3460.07</v>
      </c>
      <c r="N182" s="24">
        <v>3887.54</v>
      </c>
      <c r="O182" s="24">
        <v>4567.42</v>
      </c>
      <c r="P182" s="24">
        <v>6067.56</v>
      </c>
      <c r="Q182" s="30">
        <v>0</v>
      </c>
      <c r="R182" s="24">
        <v>2220.9299999999998</v>
      </c>
      <c r="S182" s="24">
        <v>2491.5</v>
      </c>
      <c r="T182" s="24">
        <v>2785.7</v>
      </c>
      <c r="U182" s="24">
        <v>3203</v>
      </c>
      <c r="V182" s="31">
        <v>60.6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3680.89</v>
      </c>
      <c r="E183" s="30">
        <v>4108.3599999999997</v>
      </c>
      <c r="F183" s="30">
        <v>4788.24</v>
      </c>
      <c r="G183" s="30">
        <v>6288.38</v>
      </c>
      <c r="H183" s="30">
        <v>0</v>
      </c>
      <c r="I183" s="24">
        <v>2441.75</v>
      </c>
      <c r="J183" s="24">
        <v>2712.32</v>
      </c>
      <c r="K183" s="24">
        <v>3006.52</v>
      </c>
      <c r="L183" s="24">
        <v>3423.82</v>
      </c>
      <c r="M183" s="24">
        <v>3636.42</v>
      </c>
      <c r="N183" s="24">
        <v>4063.89</v>
      </c>
      <c r="O183" s="24">
        <v>4743.7700000000004</v>
      </c>
      <c r="P183" s="24">
        <v>6243.91</v>
      </c>
      <c r="Q183" s="30">
        <v>0</v>
      </c>
      <c r="R183" s="24">
        <v>2397.2800000000002</v>
      </c>
      <c r="S183" s="24">
        <v>2667.85</v>
      </c>
      <c r="T183" s="24">
        <v>2962.05</v>
      </c>
      <c r="U183" s="24">
        <v>3379.35</v>
      </c>
      <c r="V183" s="31">
        <v>0</v>
      </c>
      <c r="W183" s="31">
        <v>9.06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3876.85</v>
      </c>
      <c r="E184" s="30">
        <v>4304.32</v>
      </c>
      <c r="F184" s="30">
        <v>4984.2</v>
      </c>
      <c r="G184" s="30">
        <v>6484.34</v>
      </c>
      <c r="H184" s="30">
        <v>0</v>
      </c>
      <c r="I184" s="24">
        <v>2637.71</v>
      </c>
      <c r="J184" s="24">
        <v>2908.28</v>
      </c>
      <c r="K184" s="24">
        <v>3202.48</v>
      </c>
      <c r="L184" s="24">
        <v>3619.78</v>
      </c>
      <c r="M184" s="24">
        <v>3832.38</v>
      </c>
      <c r="N184" s="24">
        <v>4259.8500000000004</v>
      </c>
      <c r="O184" s="24">
        <v>4939.7299999999996</v>
      </c>
      <c r="P184" s="24">
        <v>6439.87</v>
      </c>
      <c r="Q184" s="30">
        <v>0</v>
      </c>
      <c r="R184" s="24">
        <v>2593.2399999999998</v>
      </c>
      <c r="S184" s="24">
        <v>2863.81</v>
      </c>
      <c r="T184" s="24">
        <v>3158.01</v>
      </c>
      <c r="U184" s="24">
        <v>3575.31</v>
      </c>
      <c r="V184" s="31">
        <v>28.91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4167.97</v>
      </c>
      <c r="E185" s="30">
        <v>4595.4399999999996</v>
      </c>
      <c r="F185" s="30">
        <v>5275.32</v>
      </c>
      <c r="G185" s="30">
        <v>6775.46</v>
      </c>
      <c r="H185" s="30">
        <v>0</v>
      </c>
      <c r="I185" s="24">
        <v>2928.83</v>
      </c>
      <c r="J185" s="24">
        <v>3199.4</v>
      </c>
      <c r="K185" s="24">
        <v>3493.6</v>
      </c>
      <c r="L185" s="24">
        <v>3910.9</v>
      </c>
      <c r="M185" s="24">
        <v>4123.5</v>
      </c>
      <c r="N185" s="24">
        <v>4550.97</v>
      </c>
      <c r="O185" s="24">
        <v>5230.8500000000004</v>
      </c>
      <c r="P185" s="24">
        <v>6730.99</v>
      </c>
      <c r="Q185" s="30">
        <v>0</v>
      </c>
      <c r="R185" s="24">
        <v>2884.36</v>
      </c>
      <c r="S185" s="24">
        <v>3154.93</v>
      </c>
      <c r="T185" s="24">
        <v>3449.13</v>
      </c>
      <c r="U185" s="24">
        <v>3866.43</v>
      </c>
      <c r="V185" s="31">
        <v>103.77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4322</v>
      </c>
      <c r="E186" s="30">
        <v>4749.47</v>
      </c>
      <c r="F186" s="30">
        <v>5429.35</v>
      </c>
      <c r="G186" s="30">
        <v>6929.49</v>
      </c>
      <c r="H186" s="30">
        <v>0</v>
      </c>
      <c r="I186" s="24">
        <v>3082.86</v>
      </c>
      <c r="J186" s="24">
        <v>3353.43</v>
      </c>
      <c r="K186" s="24">
        <v>3647.63</v>
      </c>
      <c r="L186" s="24">
        <v>4064.93</v>
      </c>
      <c r="M186" s="24">
        <v>4277.53</v>
      </c>
      <c r="N186" s="24">
        <v>4705</v>
      </c>
      <c r="O186" s="24">
        <v>5384.88</v>
      </c>
      <c r="P186" s="24">
        <v>6885.02</v>
      </c>
      <c r="Q186" s="30">
        <v>0</v>
      </c>
      <c r="R186" s="24">
        <v>3038.39</v>
      </c>
      <c r="S186" s="24">
        <v>3308.96</v>
      </c>
      <c r="T186" s="24">
        <v>3603.16</v>
      </c>
      <c r="U186" s="24">
        <v>4020.46</v>
      </c>
      <c r="V186" s="31">
        <v>7.0000000000000007E-2</v>
      </c>
      <c r="W186" s="31">
        <v>0.52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5115.9799999999996</v>
      </c>
      <c r="E187" s="30">
        <v>5543.45</v>
      </c>
      <c r="F187" s="30">
        <v>6223.33</v>
      </c>
      <c r="G187" s="30">
        <v>7723.47</v>
      </c>
      <c r="H187" s="30">
        <v>0</v>
      </c>
      <c r="I187" s="24">
        <v>3876.84</v>
      </c>
      <c r="J187" s="24">
        <v>4147.41</v>
      </c>
      <c r="K187" s="24">
        <v>4441.6099999999997</v>
      </c>
      <c r="L187" s="24">
        <v>4858.91</v>
      </c>
      <c r="M187" s="24">
        <v>5071.51</v>
      </c>
      <c r="N187" s="24">
        <v>5498.98</v>
      </c>
      <c r="O187" s="24">
        <v>6178.86</v>
      </c>
      <c r="P187" s="24">
        <v>7679</v>
      </c>
      <c r="Q187" s="30">
        <v>0</v>
      </c>
      <c r="R187" s="24">
        <v>3832.37</v>
      </c>
      <c r="S187" s="24">
        <v>4102.9399999999996</v>
      </c>
      <c r="T187" s="24">
        <v>4397.1400000000003</v>
      </c>
      <c r="U187" s="24">
        <v>4814.4399999999996</v>
      </c>
      <c r="V187" s="31">
        <v>0</v>
      </c>
      <c r="W187" s="31">
        <v>851.09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5085.99</v>
      </c>
      <c r="E188" s="30">
        <v>5513.46</v>
      </c>
      <c r="F188" s="30">
        <v>6193.34</v>
      </c>
      <c r="G188" s="30">
        <v>7693.48</v>
      </c>
      <c r="H188" s="30">
        <v>0</v>
      </c>
      <c r="I188" s="24">
        <v>3846.85</v>
      </c>
      <c r="J188" s="24">
        <v>4117.42</v>
      </c>
      <c r="K188" s="24">
        <v>4411.62</v>
      </c>
      <c r="L188" s="24">
        <v>4828.92</v>
      </c>
      <c r="M188" s="24">
        <v>5041.5200000000004</v>
      </c>
      <c r="N188" s="24">
        <v>5468.99</v>
      </c>
      <c r="O188" s="24">
        <v>6148.87</v>
      </c>
      <c r="P188" s="24">
        <v>7649.01</v>
      </c>
      <c r="Q188" s="30">
        <v>0</v>
      </c>
      <c r="R188" s="24">
        <v>3802.38</v>
      </c>
      <c r="S188" s="24">
        <v>4072.95</v>
      </c>
      <c r="T188" s="24">
        <v>4367.1499999999996</v>
      </c>
      <c r="U188" s="24">
        <v>4784.45</v>
      </c>
      <c r="V188" s="31">
        <v>0</v>
      </c>
      <c r="W188" s="31">
        <v>822.93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5165.3</v>
      </c>
      <c r="E189" s="30">
        <v>5592.77</v>
      </c>
      <c r="F189" s="30">
        <v>6272.65</v>
      </c>
      <c r="G189" s="30">
        <v>7772.79</v>
      </c>
      <c r="H189" s="30">
        <v>0</v>
      </c>
      <c r="I189" s="24">
        <v>3926.16</v>
      </c>
      <c r="J189" s="24">
        <v>4196.7299999999996</v>
      </c>
      <c r="K189" s="24">
        <v>4490.93</v>
      </c>
      <c r="L189" s="24">
        <v>4908.2299999999996</v>
      </c>
      <c r="M189" s="24">
        <v>5120.83</v>
      </c>
      <c r="N189" s="24">
        <v>5548.3</v>
      </c>
      <c r="O189" s="24">
        <v>6228.18</v>
      </c>
      <c r="P189" s="24">
        <v>7728.32</v>
      </c>
      <c r="Q189" s="30">
        <v>0</v>
      </c>
      <c r="R189" s="24">
        <v>3881.69</v>
      </c>
      <c r="S189" s="24">
        <v>4152.26</v>
      </c>
      <c r="T189" s="24">
        <v>4446.46</v>
      </c>
      <c r="U189" s="24">
        <v>4863.76</v>
      </c>
      <c r="V189" s="31">
        <v>0</v>
      </c>
      <c r="W189" s="31">
        <v>921.86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5134.03</v>
      </c>
      <c r="E190" s="30">
        <v>5561.5</v>
      </c>
      <c r="F190" s="30">
        <v>6241.38</v>
      </c>
      <c r="G190" s="30">
        <v>7741.52</v>
      </c>
      <c r="H190" s="30">
        <v>0</v>
      </c>
      <c r="I190" s="24">
        <v>3894.89</v>
      </c>
      <c r="J190" s="24">
        <v>4165.46</v>
      </c>
      <c r="K190" s="24">
        <v>4459.66</v>
      </c>
      <c r="L190" s="24">
        <v>4876.96</v>
      </c>
      <c r="M190" s="24">
        <v>5089.5600000000004</v>
      </c>
      <c r="N190" s="24">
        <v>5517.03</v>
      </c>
      <c r="O190" s="24">
        <v>6196.91</v>
      </c>
      <c r="P190" s="24">
        <v>7697.05</v>
      </c>
      <c r="Q190" s="30">
        <v>0</v>
      </c>
      <c r="R190" s="24">
        <v>3850.42</v>
      </c>
      <c r="S190" s="24">
        <v>4120.99</v>
      </c>
      <c r="T190" s="24">
        <v>4415.1899999999996</v>
      </c>
      <c r="U190" s="24">
        <v>4832.49</v>
      </c>
      <c r="V190" s="31">
        <v>0</v>
      </c>
      <c r="W190" s="31">
        <v>894.82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5086.82</v>
      </c>
      <c r="E191" s="30">
        <v>5514.29</v>
      </c>
      <c r="F191" s="30">
        <v>6194.17</v>
      </c>
      <c r="G191" s="30">
        <v>7694.31</v>
      </c>
      <c r="H191" s="30">
        <v>0</v>
      </c>
      <c r="I191" s="24">
        <v>3847.68</v>
      </c>
      <c r="J191" s="24">
        <v>4118.25</v>
      </c>
      <c r="K191" s="24">
        <v>4412.45</v>
      </c>
      <c r="L191" s="24">
        <v>4829.75</v>
      </c>
      <c r="M191" s="24">
        <v>5042.3500000000004</v>
      </c>
      <c r="N191" s="24">
        <v>5469.82</v>
      </c>
      <c r="O191" s="24">
        <v>6149.7</v>
      </c>
      <c r="P191" s="24">
        <v>7649.84</v>
      </c>
      <c r="Q191" s="30">
        <v>0</v>
      </c>
      <c r="R191" s="24">
        <v>3803.21</v>
      </c>
      <c r="S191" s="24">
        <v>4073.78</v>
      </c>
      <c r="T191" s="24">
        <v>4367.9799999999996</v>
      </c>
      <c r="U191" s="24">
        <v>4785.28</v>
      </c>
      <c r="V191" s="31">
        <v>0</v>
      </c>
      <c r="W191" s="31">
        <v>839.69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5064.6899999999996</v>
      </c>
      <c r="E192" s="30">
        <v>5492.16</v>
      </c>
      <c r="F192" s="30">
        <v>6172.04</v>
      </c>
      <c r="G192" s="30">
        <v>7672.18</v>
      </c>
      <c r="H192" s="30">
        <v>0</v>
      </c>
      <c r="I192" s="24">
        <v>3825.55</v>
      </c>
      <c r="J192" s="24">
        <v>4096.12</v>
      </c>
      <c r="K192" s="24">
        <v>4390.32</v>
      </c>
      <c r="L192" s="24">
        <v>4807.62</v>
      </c>
      <c r="M192" s="24">
        <v>5020.22</v>
      </c>
      <c r="N192" s="24">
        <v>5447.69</v>
      </c>
      <c r="O192" s="24">
        <v>6127.57</v>
      </c>
      <c r="P192" s="24">
        <v>7627.71</v>
      </c>
      <c r="Q192" s="30">
        <v>0</v>
      </c>
      <c r="R192" s="24">
        <v>3781.08</v>
      </c>
      <c r="S192" s="24">
        <v>4051.65</v>
      </c>
      <c r="T192" s="24">
        <v>4345.8500000000004</v>
      </c>
      <c r="U192" s="24">
        <v>4763.1499999999996</v>
      </c>
      <c r="V192" s="31">
        <v>0</v>
      </c>
      <c r="W192" s="31">
        <v>773.49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5060.1499999999996</v>
      </c>
      <c r="E193" s="30">
        <v>5487.62</v>
      </c>
      <c r="F193" s="30">
        <v>6167.5</v>
      </c>
      <c r="G193" s="30">
        <v>7667.64</v>
      </c>
      <c r="H193" s="30">
        <v>0</v>
      </c>
      <c r="I193" s="24">
        <v>3821.01</v>
      </c>
      <c r="J193" s="24">
        <v>4091.58</v>
      </c>
      <c r="K193" s="24">
        <v>4385.78</v>
      </c>
      <c r="L193" s="24">
        <v>4803.08</v>
      </c>
      <c r="M193" s="24">
        <v>5015.68</v>
      </c>
      <c r="N193" s="24">
        <v>5443.15</v>
      </c>
      <c r="O193" s="24">
        <v>6123.03</v>
      </c>
      <c r="P193" s="24">
        <v>7623.17</v>
      </c>
      <c r="Q193" s="30">
        <v>0</v>
      </c>
      <c r="R193" s="24">
        <v>3776.54</v>
      </c>
      <c r="S193" s="24">
        <v>4047.11</v>
      </c>
      <c r="T193" s="24">
        <v>4341.3100000000004</v>
      </c>
      <c r="U193" s="24">
        <v>4758.6099999999997</v>
      </c>
      <c r="V193" s="31">
        <v>0</v>
      </c>
      <c r="W193" s="31">
        <v>764.46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5128.1000000000004</v>
      </c>
      <c r="E194" s="30">
        <v>5555.57</v>
      </c>
      <c r="F194" s="30">
        <v>6235.45</v>
      </c>
      <c r="G194" s="30">
        <v>7735.59</v>
      </c>
      <c r="H194" s="30">
        <v>0</v>
      </c>
      <c r="I194" s="24">
        <v>3888.96</v>
      </c>
      <c r="J194" s="24">
        <v>4159.53</v>
      </c>
      <c r="K194" s="24">
        <v>4453.7299999999996</v>
      </c>
      <c r="L194" s="24">
        <v>4871.03</v>
      </c>
      <c r="M194" s="24">
        <v>5083.63</v>
      </c>
      <c r="N194" s="24">
        <v>5511.1</v>
      </c>
      <c r="O194" s="24">
        <v>6190.98</v>
      </c>
      <c r="P194" s="24">
        <v>7691.12</v>
      </c>
      <c r="Q194" s="30">
        <v>0</v>
      </c>
      <c r="R194" s="24">
        <v>3844.49</v>
      </c>
      <c r="S194" s="24">
        <v>4115.0600000000004</v>
      </c>
      <c r="T194" s="24">
        <v>4409.26</v>
      </c>
      <c r="U194" s="24">
        <v>4826.5600000000004</v>
      </c>
      <c r="V194" s="31">
        <v>0</v>
      </c>
      <c r="W194" s="31">
        <v>815.27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5094.43</v>
      </c>
      <c r="E195" s="30">
        <v>5521.9</v>
      </c>
      <c r="F195" s="30">
        <v>6201.78</v>
      </c>
      <c r="G195" s="30">
        <v>7701.92</v>
      </c>
      <c r="H195" s="30">
        <v>0</v>
      </c>
      <c r="I195" s="24">
        <v>3855.29</v>
      </c>
      <c r="J195" s="24">
        <v>4125.8599999999997</v>
      </c>
      <c r="K195" s="24">
        <v>4420.0600000000004</v>
      </c>
      <c r="L195" s="24">
        <v>4837.3599999999997</v>
      </c>
      <c r="M195" s="24">
        <v>5049.96</v>
      </c>
      <c r="N195" s="24">
        <v>5477.43</v>
      </c>
      <c r="O195" s="24">
        <v>6157.31</v>
      </c>
      <c r="P195" s="24">
        <v>7657.45</v>
      </c>
      <c r="Q195" s="30">
        <v>0</v>
      </c>
      <c r="R195" s="24">
        <v>3810.82</v>
      </c>
      <c r="S195" s="24">
        <v>4081.39</v>
      </c>
      <c r="T195" s="24">
        <v>4375.59</v>
      </c>
      <c r="U195" s="24">
        <v>4792.8900000000003</v>
      </c>
      <c r="V195" s="31">
        <v>0</v>
      </c>
      <c r="W195" s="31">
        <v>814.58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5075.9799999999996</v>
      </c>
      <c r="E196" s="30">
        <v>5503.45</v>
      </c>
      <c r="F196" s="30">
        <v>6183.33</v>
      </c>
      <c r="G196" s="30">
        <v>7683.47</v>
      </c>
      <c r="H196" s="30">
        <v>0</v>
      </c>
      <c r="I196" s="24">
        <v>3836.84</v>
      </c>
      <c r="J196" s="24">
        <v>4107.41</v>
      </c>
      <c r="K196" s="24">
        <v>4401.6099999999997</v>
      </c>
      <c r="L196" s="24">
        <v>4818.91</v>
      </c>
      <c r="M196" s="24">
        <v>5031.51</v>
      </c>
      <c r="N196" s="24">
        <v>5458.98</v>
      </c>
      <c r="O196" s="24">
        <v>6138.86</v>
      </c>
      <c r="P196" s="24">
        <v>7639</v>
      </c>
      <c r="Q196" s="30">
        <v>0</v>
      </c>
      <c r="R196" s="24">
        <v>3792.37</v>
      </c>
      <c r="S196" s="24">
        <v>4062.94</v>
      </c>
      <c r="T196" s="24">
        <v>4357.1400000000003</v>
      </c>
      <c r="U196" s="24">
        <v>4774.4399999999996</v>
      </c>
      <c r="V196" s="31">
        <v>0</v>
      </c>
      <c r="W196" s="31">
        <v>767.29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5083.46</v>
      </c>
      <c r="E197" s="30">
        <v>5510.93</v>
      </c>
      <c r="F197" s="30">
        <v>6190.81</v>
      </c>
      <c r="G197" s="30">
        <v>7690.95</v>
      </c>
      <c r="H197" s="30">
        <v>0</v>
      </c>
      <c r="I197" s="24">
        <v>3844.32</v>
      </c>
      <c r="J197" s="24">
        <v>4114.8900000000003</v>
      </c>
      <c r="K197" s="24">
        <v>4409.09</v>
      </c>
      <c r="L197" s="24">
        <v>4826.3900000000003</v>
      </c>
      <c r="M197" s="24">
        <v>5038.99</v>
      </c>
      <c r="N197" s="24">
        <v>5466.46</v>
      </c>
      <c r="O197" s="24">
        <v>6146.34</v>
      </c>
      <c r="P197" s="24">
        <v>7646.48</v>
      </c>
      <c r="Q197" s="30">
        <v>0</v>
      </c>
      <c r="R197" s="24">
        <v>3799.85</v>
      </c>
      <c r="S197" s="24">
        <v>4070.42</v>
      </c>
      <c r="T197" s="24">
        <v>4364.62</v>
      </c>
      <c r="U197" s="24">
        <v>4781.92</v>
      </c>
      <c r="V197" s="31">
        <v>0</v>
      </c>
      <c r="W197" s="31">
        <v>761.92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5085.41</v>
      </c>
      <c r="E198" s="30">
        <v>5512.88</v>
      </c>
      <c r="F198" s="30">
        <v>6192.76</v>
      </c>
      <c r="G198" s="30">
        <v>7692.9</v>
      </c>
      <c r="H198" s="30">
        <v>0</v>
      </c>
      <c r="I198" s="24">
        <v>3846.27</v>
      </c>
      <c r="J198" s="24">
        <v>4116.84</v>
      </c>
      <c r="K198" s="24">
        <v>4411.04</v>
      </c>
      <c r="L198" s="24">
        <v>4828.34</v>
      </c>
      <c r="M198" s="24">
        <v>5040.9399999999996</v>
      </c>
      <c r="N198" s="24">
        <v>5468.41</v>
      </c>
      <c r="O198" s="24">
        <v>6148.29</v>
      </c>
      <c r="P198" s="24">
        <v>7648.43</v>
      </c>
      <c r="Q198" s="30">
        <v>0</v>
      </c>
      <c r="R198" s="24">
        <v>3801.8</v>
      </c>
      <c r="S198" s="24">
        <v>4072.37</v>
      </c>
      <c r="T198" s="24">
        <v>4366.57</v>
      </c>
      <c r="U198" s="24">
        <v>4783.87</v>
      </c>
      <c r="V198" s="31">
        <v>0</v>
      </c>
      <c r="W198" s="31">
        <v>846.55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4872.1000000000004</v>
      </c>
      <c r="E199" s="30">
        <v>5299.57</v>
      </c>
      <c r="F199" s="30">
        <v>5979.45</v>
      </c>
      <c r="G199" s="30">
        <v>7479.59</v>
      </c>
      <c r="H199" s="30">
        <v>0</v>
      </c>
      <c r="I199" s="24">
        <v>3632.96</v>
      </c>
      <c r="J199" s="24">
        <v>3903.53</v>
      </c>
      <c r="K199" s="24">
        <v>4197.7299999999996</v>
      </c>
      <c r="L199" s="24">
        <v>4615.03</v>
      </c>
      <c r="M199" s="24">
        <v>4827.63</v>
      </c>
      <c r="N199" s="24">
        <v>5255.1</v>
      </c>
      <c r="O199" s="24">
        <v>5934.98</v>
      </c>
      <c r="P199" s="24">
        <v>7435.12</v>
      </c>
      <c r="Q199" s="30">
        <v>0</v>
      </c>
      <c r="R199" s="24">
        <v>3588.49</v>
      </c>
      <c r="S199" s="24">
        <v>3859.06</v>
      </c>
      <c r="T199" s="24">
        <v>4153.26</v>
      </c>
      <c r="U199" s="24">
        <v>4570.5600000000004</v>
      </c>
      <c r="V199" s="31">
        <v>0</v>
      </c>
      <c r="W199" s="31">
        <v>612.80999999999995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4330.04</v>
      </c>
      <c r="E200" s="30">
        <v>4757.51</v>
      </c>
      <c r="F200" s="30">
        <v>5437.39</v>
      </c>
      <c r="G200" s="30">
        <v>6937.53</v>
      </c>
      <c r="H200" s="30">
        <v>0</v>
      </c>
      <c r="I200" s="24">
        <v>3090.9</v>
      </c>
      <c r="J200" s="24">
        <v>3361.47</v>
      </c>
      <c r="K200" s="24">
        <v>3655.67</v>
      </c>
      <c r="L200" s="24">
        <v>4072.97</v>
      </c>
      <c r="M200" s="24">
        <v>4285.57</v>
      </c>
      <c r="N200" s="24">
        <v>4713.04</v>
      </c>
      <c r="O200" s="24">
        <v>5392.92</v>
      </c>
      <c r="P200" s="24">
        <v>6893.06</v>
      </c>
      <c r="Q200" s="30">
        <v>0</v>
      </c>
      <c r="R200" s="24">
        <v>3046.43</v>
      </c>
      <c r="S200" s="24">
        <v>3317</v>
      </c>
      <c r="T200" s="24">
        <v>3611.2</v>
      </c>
      <c r="U200" s="24">
        <v>4028.5</v>
      </c>
      <c r="V200" s="31">
        <v>0</v>
      </c>
      <c r="W200" s="31">
        <v>218.44</v>
      </c>
    </row>
    <row r="201" spans="1:23" x14ac:dyDescent="0.2">
      <c r="A201" s="36">
        <v>9</v>
      </c>
      <c r="B201" s="36">
        <v>0</v>
      </c>
      <c r="C201" s="36">
        <v>5</v>
      </c>
      <c r="D201" s="30">
        <v>4048.8</v>
      </c>
      <c r="E201" s="30">
        <v>4476.2700000000004</v>
      </c>
      <c r="F201" s="30">
        <v>5156.1499999999996</v>
      </c>
      <c r="G201" s="30">
        <v>6656.29</v>
      </c>
      <c r="H201" s="30">
        <v>0</v>
      </c>
      <c r="I201" s="24">
        <v>2809.66</v>
      </c>
      <c r="J201" s="24">
        <v>3080.23</v>
      </c>
      <c r="K201" s="24">
        <v>3374.43</v>
      </c>
      <c r="L201" s="24">
        <v>3791.73</v>
      </c>
      <c r="M201" s="24">
        <v>4004.33</v>
      </c>
      <c r="N201" s="24">
        <v>4431.8</v>
      </c>
      <c r="O201" s="24">
        <v>5111.68</v>
      </c>
      <c r="P201" s="24">
        <v>6611.82</v>
      </c>
      <c r="Q201" s="30">
        <v>0</v>
      </c>
      <c r="R201" s="24">
        <v>2765.19</v>
      </c>
      <c r="S201" s="24">
        <v>3035.76</v>
      </c>
      <c r="T201" s="24">
        <v>3329.96</v>
      </c>
      <c r="U201" s="24">
        <v>3747.26</v>
      </c>
      <c r="V201" s="31">
        <v>0</v>
      </c>
      <c r="W201" s="31">
        <v>9.39</v>
      </c>
    </row>
    <row r="202" spans="1:23" x14ac:dyDescent="0.2">
      <c r="A202" s="36">
        <v>9</v>
      </c>
      <c r="B202" s="36">
        <v>1</v>
      </c>
      <c r="C202" s="36">
        <v>5</v>
      </c>
      <c r="D202" s="30">
        <v>4005.32</v>
      </c>
      <c r="E202" s="30">
        <v>4432.79</v>
      </c>
      <c r="F202" s="30">
        <v>5112.67</v>
      </c>
      <c r="G202" s="30">
        <v>6612.81</v>
      </c>
      <c r="H202" s="30">
        <v>0</v>
      </c>
      <c r="I202" s="24">
        <v>2766.18</v>
      </c>
      <c r="J202" s="24">
        <v>3036.75</v>
      </c>
      <c r="K202" s="24">
        <v>3330.95</v>
      </c>
      <c r="L202" s="24">
        <v>3748.25</v>
      </c>
      <c r="M202" s="24">
        <v>3960.85</v>
      </c>
      <c r="N202" s="24">
        <v>4388.32</v>
      </c>
      <c r="O202" s="24">
        <v>5068.2</v>
      </c>
      <c r="P202" s="24">
        <v>6568.34</v>
      </c>
      <c r="Q202" s="30">
        <v>0</v>
      </c>
      <c r="R202" s="24">
        <v>2721.71</v>
      </c>
      <c r="S202" s="24">
        <v>2992.28</v>
      </c>
      <c r="T202" s="24">
        <v>3286.48</v>
      </c>
      <c r="U202" s="24">
        <v>3703.78</v>
      </c>
      <c r="V202" s="31">
        <v>0</v>
      </c>
      <c r="W202" s="31">
        <v>313.52</v>
      </c>
    </row>
    <row r="203" spans="1:23" x14ac:dyDescent="0.2">
      <c r="A203" s="36">
        <v>9</v>
      </c>
      <c r="B203" s="36">
        <v>2</v>
      </c>
      <c r="C203" s="36">
        <v>5</v>
      </c>
      <c r="D203" s="30">
        <v>3720.52</v>
      </c>
      <c r="E203" s="30">
        <v>4147.99</v>
      </c>
      <c r="F203" s="30">
        <v>4827.87</v>
      </c>
      <c r="G203" s="30">
        <v>6328.01</v>
      </c>
      <c r="H203" s="30">
        <v>0</v>
      </c>
      <c r="I203" s="24">
        <v>2481.38</v>
      </c>
      <c r="J203" s="24">
        <v>2751.95</v>
      </c>
      <c r="K203" s="24">
        <v>3046.15</v>
      </c>
      <c r="L203" s="24">
        <v>3463.45</v>
      </c>
      <c r="M203" s="24">
        <v>3676.05</v>
      </c>
      <c r="N203" s="24">
        <v>4103.5200000000004</v>
      </c>
      <c r="O203" s="24">
        <v>4783.3999999999996</v>
      </c>
      <c r="P203" s="24">
        <v>6283.54</v>
      </c>
      <c r="Q203" s="30">
        <v>0</v>
      </c>
      <c r="R203" s="24">
        <v>2436.91</v>
      </c>
      <c r="S203" s="24">
        <v>2707.48</v>
      </c>
      <c r="T203" s="24">
        <v>3001.68</v>
      </c>
      <c r="U203" s="24">
        <v>3418.98</v>
      </c>
      <c r="V203" s="31">
        <v>0</v>
      </c>
      <c r="W203" s="31">
        <v>72.52</v>
      </c>
    </row>
    <row r="204" spans="1:23" x14ac:dyDescent="0.2">
      <c r="A204" s="36">
        <v>9</v>
      </c>
      <c r="B204" s="36">
        <v>3</v>
      </c>
      <c r="C204" s="36">
        <v>5</v>
      </c>
      <c r="D204" s="30">
        <v>3701.95</v>
      </c>
      <c r="E204" s="30">
        <v>4129.42</v>
      </c>
      <c r="F204" s="30">
        <v>4809.3</v>
      </c>
      <c r="G204" s="30">
        <v>6309.44</v>
      </c>
      <c r="H204" s="30">
        <v>0</v>
      </c>
      <c r="I204" s="24">
        <v>2462.81</v>
      </c>
      <c r="J204" s="24">
        <v>2733.38</v>
      </c>
      <c r="K204" s="24">
        <v>3027.58</v>
      </c>
      <c r="L204" s="24">
        <v>3444.88</v>
      </c>
      <c r="M204" s="24">
        <v>3657.48</v>
      </c>
      <c r="N204" s="24">
        <v>4084.95</v>
      </c>
      <c r="O204" s="24">
        <v>4764.83</v>
      </c>
      <c r="P204" s="24">
        <v>6264.97</v>
      </c>
      <c r="Q204" s="30">
        <v>0</v>
      </c>
      <c r="R204" s="24">
        <v>2418.34</v>
      </c>
      <c r="S204" s="24">
        <v>2688.91</v>
      </c>
      <c r="T204" s="24">
        <v>2983.11</v>
      </c>
      <c r="U204" s="24">
        <v>3400.41</v>
      </c>
      <c r="V204" s="31">
        <v>0</v>
      </c>
      <c r="W204" s="31">
        <v>72.540000000000006</v>
      </c>
    </row>
    <row r="205" spans="1:23" x14ac:dyDescent="0.2">
      <c r="A205" s="36">
        <v>9</v>
      </c>
      <c r="B205" s="36">
        <v>4</v>
      </c>
      <c r="C205" s="36">
        <v>5</v>
      </c>
      <c r="D205" s="30">
        <v>3660.56</v>
      </c>
      <c r="E205" s="30">
        <v>4088.03</v>
      </c>
      <c r="F205" s="30">
        <v>4767.91</v>
      </c>
      <c r="G205" s="30">
        <v>6268.05</v>
      </c>
      <c r="H205" s="30">
        <v>0</v>
      </c>
      <c r="I205" s="24">
        <v>2421.42</v>
      </c>
      <c r="J205" s="24">
        <v>2691.99</v>
      </c>
      <c r="K205" s="24">
        <v>2986.19</v>
      </c>
      <c r="L205" s="24">
        <v>3403.49</v>
      </c>
      <c r="M205" s="24">
        <v>3616.09</v>
      </c>
      <c r="N205" s="24">
        <v>4043.56</v>
      </c>
      <c r="O205" s="24">
        <v>4723.4399999999996</v>
      </c>
      <c r="P205" s="24">
        <v>6223.58</v>
      </c>
      <c r="Q205" s="30">
        <v>0</v>
      </c>
      <c r="R205" s="24">
        <v>2376.9499999999998</v>
      </c>
      <c r="S205" s="24">
        <v>2647.52</v>
      </c>
      <c r="T205" s="24">
        <v>2941.72</v>
      </c>
      <c r="U205" s="24">
        <v>3359.02</v>
      </c>
      <c r="V205" s="31">
        <v>0</v>
      </c>
      <c r="W205" s="31">
        <v>269.43</v>
      </c>
    </row>
    <row r="206" spans="1:23" x14ac:dyDescent="0.2">
      <c r="A206" s="36">
        <v>9</v>
      </c>
      <c r="B206" s="36">
        <v>5</v>
      </c>
      <c r="C206" s="36">
        <v>5</v>
      </c>
      <c r="D206" s="30">
        <v>3685.79</v>
      </c>
      <c r="E206" s="30">
        <v>4113.26</v>
      </c>
      <c r="F206" s="30">
        <v>4793.1400000000003</v>
      </c>
      <c r="G206" s="30">
        <v>6293.28</v>
      </c>
      <c r="H206" s="30">
        <v>0</v>
      </c>
      <c r="I206" s="24">
        <v>2446.65</v>
      </c>
      <c r="J206" s="24">
        <v>2717.22</v>
      </c>
      <c r="K206" s="24">
        <v>3011.42</v>
      </c>
      <c r="L206" s="24">
        <v>3428.72</v>
      </c>
      <c r="M206" s="24">
        <v>3641.32</v>
      </c>
      <c r="N206" s="24">
        <v>4068.79</v>
      </c>
      <c r="O206" s="24">
        <v>4748.67</v>
      </c>
      <c r="P206" s="24">
        <v>6248.81</v>
      </c>
      <c r="Q206" s="30">
        <v>0</v>
      </c>
      <c r="R206" s="24">
        <v>2402.1799999999998</v>
      </c>
      <c r="S206" s="24">
        <v>2672.75</v>
      </c>
      <c r="T206" s="24">
        <v>2966.95</v>
      </c>
      <c r="U206" s="24">
        <v>3384.25</v>
      </c>
      <c r="V206" s="31">
        <v>0</v>
      </c>
      <c r="W206" s="31">
        <v>96.33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3933.8</v>
      </c>
      <c r="E207" s="30">
        <v>4361.2700000000004</v>
      </c>
      <c r="F207" s="30">
        <v>5041.1499999999996</v>
      </c>
      <c r="G207" s="30">
        <v>6541.29</v>
      </c>
      <c r="H207" s="30">
        <v>0</v>
      </c>
      <c r="I207" s="24">
        <v>2694.66</v>
      </c>
      <c r="J207" s="24">
        <v>2965.23</v>
      </c>
      <c r="K207" s="24">
        <v>3259.43</v>
      </c>
      <c r="L207" s="24">
        <v>3676.73</v>
      </c>
      <c r="M207" s="24">
        <v>3889.33</v>
      </c>
      <c r="N207" s="24">
        <v>4316.8</v>
      </c>
      <c r="O207" s="24">
        <v>4996.68</v>
      </c>
      <c r="P207" s="24">
        <v>6496.82</v>
      </c>
      <c r="Q207" s="30">
        <v>0</v>
      </c>
      <c r="R207" s="24">
        <v>2650.19</v>
      </c>
      <c r="S207" s="24">
        <v>2920.76</v>
      </c>
      <c r="T207" s="24">
        <v>3214.96</v>
      </c>
      <c r="U207" s="24">
        <v>3632.26</v>
      </c>
      <c r="V207" s="31">
        <v>0</v>
      </c>
      <c r="W207" s="31">
        <v>59.32</v>
      </c>
    </row>
    <row r="208" spans="1:23" x14ac:dyDescent="0.2">
      <c r="A208" s="36">
        <v>9</v>
      </c>
      <c r="B208" s="36">
        <v>7</v>
      </c>
      <c r="C208" s="36">
        <v>5</v>
      </c>
      <c r="D208" s="30">
        <v>4045.98</v>
      </c>
      <c r="E208" s="30">
        <v>4473.45</v>
      </c>
      <c r="F208" s="30">
        <v>5153.33</v>
      </c>
      <c r="G208" s="30">
        <v>6653.47</v>
      </c>
      <c r="H208" s="30">
        <v>0</v>
      </c>
      <c r="I208" s="24">
        <v>2806.84</v>
      </c>
      <c r="J208" s="24">
        <v>3077.41</v>
      </c>
      <c r="K208" s="24">
        <v>3371.61</v>
      </c>
      <c r="L208" s="24">
        <v>3788.91</v>
      </c>
      <c r="M208" s="24">
        <v>4001.51</v>
      </c>
      <c r="N208" s="24">
        <v>4428.9799999999996</v>
      </c>
      <c r="O208" s="24">
        <v>5108.8599999999997</v>
      </c>
      <c r="P208" s="24">
        <v>6609</v>
      </c>
      <c r="Q208" s="30">
        <v>0</v>
      </c>
      <c r="R208" s="24">
        <v>2762.37</v>
      </c>
      <c r="S208" s="24">
        <v>3032.94</v>
      </c>
      <c r="T208" s="24">
        <v>3327.14</v>
      </c>
      <c r="U208" s="24">
        <v>3744.44</v>
      </c>
      <c r="V208" s="31">
        <v>0</v>
      </c>
      <c r="W208" s="31">
        <v>199.89</v>
      </c>
    </row>
    <row r="209" spans="1:23" x14ac:dyDescent="0.2">
      <c r="A209" s="36">
        <v>9</v>
      </c>
      <c r="B209" s="36">
        <v>8</v>
      </c>
      <c r="C209" s="36">
        <v>5</v>
      </c>
      <c r="D209" s="30">
        <v>4275.62</v>
      </c>
      <c r="E209" s="30">
        <v>4703.09</v>
      </c>
      <c r="F209" s="30">
        <v>5382.97</v>
      </c>
      <c r="G209" s="30">
        <v>6883.11</v>
      </c>
      <c r="H209" s="30">
        <v>0</v>
      </c>
      <c r="I209" s="24">
        <v>3036.48</v>
      </c>
      <c r="J209" s="24">
        <v>3307.05</v>
      </c>
      <c r="K209" s="24">
        <v>3601.25</v>
      </c>
      <c r="L209" s="24">
        <v>4018.55</v>
      </c>
      <c r="M209" s="24">
        <v>4231.1499999999996</v>
      </c>
      <c r="N209" s="24">
        <v>4658.62</v>
      </c>
      <c r="O209" s="24">
        <v>5338.5</v>
      </c>
      <c r="P209" s="24">
        <v>6838.64</v>
      </c>
      <c r="Q209" s="30">
        <v>0</v>
      </c>
      <c r="R209" s="24">
        <v>2992.01</v>
      </c>
      <c r="S209" s="24">
        <v>3262.58</v>
      </c>
      <c r="T209" s="24">
        <v>3556.78</v>
      </c>
      <c r="U209" s="24">
        <v>3974.08</v>
      </c>
      <c r="V209" s="31">
        <v>7.86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4467.91</v>
      </c>
      <c r="E210" s="30">
        <v>4895.38</v>
      </c>
      <c r="F210" s="30">
        <v>5575.26</v>
      </c>
      <c r="G210" s="30">
        <v>7075.4</v>
      </c>
      <c r="H210" s="30">
        <v>0</v>
      </c>
      <c r="I210" s="24">
        <v>3228.77</v>
      </c>
      <c r="J210" s="24">
        <v>3499.34</v>
      </c>
      <c r="K210" s="24">
        <v>3793.54</v>
      </c>
      <c r="L210" s="24">
        <v>4210.84</v>
      </c>
      <c r="M210" s="24">
        <v>4423.4399999999996</v>
      </c>
      <c r="N210" s="24">
        <v>4850.91</v>
      </c>
      <c r="O210" s="24">
        <v>5530.79</v>
      </c>
      <c r="P210" s="24">
        <v>7030.93</v>
      </c>
      <c r="Q210" s="30">
        <v>0</v>
      </c>
      <c r="R210" s="24">
        <v>3184.3</v>
      </c>
      <c r="S210" s="24">
        <v>3454.87</v>
      </c>
      <c r="T210" s="24">
        <v>3749.07</v>
      </c>
      <c r="U210" s="24">
        <v>4166.37</v>
      </c>
      <c r="V210" s="31">
        <v>0</v>
      </c>
      <c r="W210" s="31">
        <v>163.30000000000001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5080.16</v>
      </c>
      <c r="E211" s="30">
        <v>5507.63</v>
      </c>
      <c r="F211" s="30">
        <v>6187.51</v>
      </c>
      <c r="G211" s="30">
        <v>7687.65</v>
      </c>
      <c r="H211" s="30">
        <v>0</v>
      </c>
      <c r="I211" s="24">
        <v>3841.02</v>
      </c>
      <c r="J211" s="24">
        <v>4111.59</v>
      </c>
      <c r="K211" s="24">
        <v>4405.79</v>
      </c>
      <c r="L211" s="24">
        <v>4823.09</v>
      </c>
      <c r="M211" s="24">
        <v>5035.6899999999996</v>
      </c>
      <c r="N211" s="24">
        <v>5463.16</v>
      </c>
      <c r="O211" s="24">
        <v>6143.04</v>
      </c>
      <c r="P211" s="24">
        <v>7643.18</v>
      </c>
      <c r="Q211" s="30">
        <v>0</v>
      </c>
      <c r="R211" s="24">
        <v>3796.55</v>
      </c>
      <c r="S211" s="24">
        <v>4067.12</v>
      </c>
      <c r="T211" s="24">
        <v>4361.32</v>
      </c>
      <c r="U211" s="24">
        <v>4778.62</v>
      </c>
      <c r="V211" s="31">
        <v>0</v>
      </c>
      <c r="W211" s="31">
        <v>784.06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5076.5200000000004</v>
      </c>
      <c r="E212" s="30">
        <v>5503.99</v>
      </c>
      <c r="F212" s="30">
        <v>6183.87</v>
      </c>
      <c r="G212" s="30">
        <v>7684.01</v>
      </c>
      <c r="H212" s="30">
        <v>0</v>
      </c>
      <c r="I212" s="24">
        <v>3837.38</v>
      </c>
      <c r="J212" s="24">
        <v>4107.95</v>
      </c>
      <c r="K212" s="24">
        <v>4402.1499999999996</v>
      </c>
      <c r="L212" s="24">
        <v>4819.45</v>
      </c>
      <c r="M212" s="24">
        <v>5032.05</v>
      </c>
      <c r="N212" s="24">
        <v>5459.52</v>
      </c>
      <c r="O212" s="24">
        <v>6139.4</v>
      </c>
      <c r="P212" s="24">
        <v>7639.54</v>
      </c>
      <c r="Q212" s="30">
        <v>0</v>
      </c>
      <c r="R212" s="24">
        <v>3792.91</v>
      </c>
      <c r="S212" s="24">
        <v>4063.48</v>
      </c>
      <c r="T212" s="24">
        <v>4357.68</v>
      </c>
      <c r="U212" s="24">
        <v>4774.9799999999996</v>
      </c>
      <c r="V212" s="31">
        <v>0</v>
      </c>
      <c r="W212" s="31">
        <v>794.64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5110.18</v>
      </c>
      <c r="E213" s="30">
        <v>5537.65</v>
      </c>
      <c r="F213" s="30">
        <v>6217.53</v>
      </c>
      <c r="G213" s="30">
        <v>7717.67</v>
      </c>
      <c r="H213" s="30">
        <v>0</v>
      </c>
      <c r="I213" s="24">
        <v>3871.04</v>
      </c>
      <c r="J213" s="24">
        <v>4141.6099999999997</v>
      </c>
      <c r="K213" s="24">
        <v>4435.8100000000004</v>
      </c>
      <c r="L213" s="24">
        <v>4853.1099999999997</v>
      </c>
      <c r="M213" s="24">
        <v>5065.71</v>
      </c>
      <c r="N213" s="24">
        <v>5493.18</v>
      </c>
      <c r="O213" s="24">
        <v>6173.06</v>
      </c>
      <c r="P213" s="24">
        <v>7673.2</v>
      </c>
      <c r="Q213" s="30">
        <v>0</v>
      </c>
      <c r="R213" s="24">
        <v>3826.57</v>
      </c>
      <c r="S213" s="24">
        <v>4097.1400000000003</v>
      </c>
      <c r="T213" s="24">
        <v>4391.34</v>
      </c>
      <c r="U213" s="24">
        <v>4808.6400000000003</v>
      </c>
      <c r="V213" s="31">
        <v>0</v>
      </c>
      <c r="W213" s="31">
        <v>842.69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5102.62</v>
      </c>
      <c r="E214" s="30">
        <v>5530.09</v>
      </c>
      <c r="F214" s="30">
        <v>6209.97</v>
      </c>
      <c r="G214" s="30">
        <v>7710.11</v>
      </c>
      <c r="H214" s="30">
        <v>0</v>
      </c>
      <c r="I214" s="24">
        <v>3863.48</v>
      </c>
      <c r="J214" s="24">
        <v>4134.05</v>
      </c>
      <c r="K214" s="24">
        <v>4428.25</v>
      </c>
      <c r="L214" s="24">
        <v>4845.55</v>
      </c>
      <c r="M214" s="24">
        <v>5058.1499999999996</v>
      </c>
      <c r="N214" s="24">
        <v>5485.62</v>
      </c>
      <c r="O214" s="24">
        <v>6165.5</v>
      </c>
      <c r="P214" s="24">
        <v>7665.64</v>
      </c>
      <c r="Q214" s="30">
        <v>0</v>
      </c>
      <c r="R214" s="24">
        <v>3819.01</v>
      </c>
      <c r="S214" s="24">
        <v>4089.58</v>
      </c>
      <c r="T214" s="24">
        <v>4383.78</v>
      </c>
      <c r="U214" s="24">
        <v>4801.08</v>
      </c>
      <c r="V214" s="31">
        <v>0</v>
      </c>
      <c r="W214" s="31">
        <v>837.65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5103.72</v>
      </c>
      <c r="E215" s="30">
        <v>5531.19</v>
      </c>
      <c r="F215" s="30">
        <v>6211.07</v>
      </c>
      <c r="G215" s="30">
        <v>7711.21</v>
      </c>
      <c r="H215" s="30">
        <v>0</v>
      </c>
      <c r="I215" s="24">
        <v>3864.58</v>
      </c>
      <c r="J215" s="24">
        <v>4135.1499999999996</v>
      </c>
      <c r="K215" s="24">
        <v>4429.3500000000004</v>
      </c>
      <c r="L215" s="24">
        <v>4846.6499999999996</v>
      </c>
      <c r="M215" s="24">
        <v>5059.25</v>
      </c>
      <c r="N215" s="24">
        <v>5486.72</v>
      </c>
      <c r="O215" s="24">
        <v>6166.6</v>
      </c>
      <c r="P215" s="24">
        <v>7666.74</v>
      </c>
      <c r="Q215" s="30">
        <v>0</v>
      </c>
      <c r="R215" s="24">
        <v>3820.11</v>
      </c>
      <c r="S215" s="24">
        <v>4090.68</v>
      </c>
      <c r="T215" s="24">
        <v>4384.88</v>
      </c>
      <c r="U215" s="24">
        <v>4802.18</v>
      </c>
      <c r="V215" s="31">
        <v>0</v>
      </c>
      <c r="W215" s="31">
        <v>836.24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5123.08</v>
      </c>
      <c r="E216" s="30">
        <v>5550.55</v>
      </c>
      <c r="F216" s="30">
        <v>6230.43</v>
      </c>
      <c r="G216" s="30">
        <v>7730.57</v>
      </c>
      <c r="H216" s="30">
        <v>0</v>
      </c>
      <c r="I216" s="24">
        <v>3883.94</v>
      </c>
      <c r="J216" s="24">
        <v>4154.51</v>
      </c>
      <c r="K216" s="24">
        <v>4448.71</v>
      </c>
      <c r="L216" s="24">
        <v>4866.01</v>
      </c>
      <c r="M216" s="24">
        <v>5078.6099999999997</v>
      </c>
      <c r="N216" s="24">
        <v>5506.08</v>
      </c>
      <c r="O216" s="24">
        <v>6185.96</v>
      </c>
      <c r="P216" s="24">
        <v>7686.1</v>
      </c>
      <c r="Q216" s="30">
        <v>0</v>
      </c>
      <c r="R216" s="24">
        <v>3839.47</v>
      </c>
      <c r="S216" s="24">
        <v>4110.04</v>
      </c>
      <c r="T216" s="24">
        <v>4404.24</v>
      </c>
      <c r="U216" s="24">
        <v>4821.54</v>
      </c>
      <c r="V216" s="31">
        <v>0</v>
      </c>
      <c r="W216" s="31">
        <v>814.31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5118.3100000000004</v>
      </c>
      <c r="E217" s="30">
        <v>5545.78</v>
      </c>
      <c r="F217" s="30">
        <v>6225.66</v>
      </c>
      <c r="G217" s="30">
        <v>7725.8</v>
      </c>
      <c r="H217" s="30">
        <v>0</v>
      </c>
      <c r="I217" s="24">
        <v>3879.17</v>
      </c>
      <c r="J217" s="24">
        <v>4149.74</v>
      </c>
      <c r="K217" s="24">
        <v>4443.9399999999996</v>
      </c>
      <c r="L217" s="24">
        <v>4861.24</v>
      </c>
      <c r="M217" s="24">
        <v>5073.84</v>
      </c>
      <c r="N217" s="24">
        <v>5501.31</v>
      </c>
      <c r="O217" s="24">
        <v>6181.19</v>
      </c>
      <c r="P217" s="24">
        <v>7681.33</v>
      </c>
      <c r="Q217" s="30">
        <v>0</v>
      </c>
      <c r="R217" s="24">
        <v>3834.7</v>
      </c>
      <c r="S217" s="24">
        <v>4105.2700000000004</v>
      </c>
      <c r="T217" s="24">
        <v>4399.47</v>
      </c>
      <c r="U217" s="24">
        <v>4816.7700000000004</v>
      </c>
      <c r="V217" s="31">
        <v>0</v>
      </c>
      <c r="W217" s="31">
        <v>821.55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5170.43</v>
      </c>
      <c r="E218" s="30">
        <v>5597.9</v>
      </c>
      <c r="F218" s="30">
        <v>6277.78</v>
      </c>
      <c r="G218" s="30">
        <v>7777.92</v>
      </c>
      <c r="H218" s="30">
        <v>0</v>
      </c>
      <c r="I218" s="24">
        <v>3931.29</v>
      </c>
      <c r="J218" s="24">
        <v>4201.8599999999997</v>
      </c>
      <c r="K218" s="24">
        <v>4496.0600000000004</v>
      </c>
      <c r="L218" s="24">
        <v>4913.3599999999997</v>
      </c>
      <c r="M218" s="24">
        <v>5125.96</v>
      </c>
      <c r="N218" s="24">
        <v>5553.43</v>
      </c>
      <c r="O218" s="24">
        <v>6233.31</v>
      </c>
      <c r="P218" s="24">
        <v>7733.45</v>
      </c>
      <c r="Q218" s="30">
        <v>0</v>
      </c>
      <c r="R218" s="24">
        <v>3886.82</v>
      </c>
      <c r="S218" s="24">
        <v>4157.3900000000003</v>
      </c>
      <c r="T218" s="24">
        <v>4451.59</v>
      </c>
      <c r="U218" s="24">
        <v>4868.8900000000003</v>
      </c>
      <c r="V218" s="31">
        <v>0</v>
      </c>
      <c r="W218" s="31">
        <v>910.21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5095.01</v>
      </c>
      <c r="E219" s="30">
        <v>5522.48</v>
      </c>
      <c r="F219" s="30">
        <v>6202.36</v>
      </c>
      <c r="G219" s="30">
        <v>7702.5</v>
      </c>
      <c r="H219" s="30">
        <v>0</v>
      </c>
      <c r="I219" s="24">
        <v>3855.87</v>
      </c>
      <c r="J219" s="24">
        <v>4126.4399999999996</v>
      </c>
      <c r="K219" s="24">
        <v>4420.6400000000003</v>
      </c>
      <c r="L219" s="24">
        <v>4837.9399999999996</v>
      </c>
      <c r="M219" s="24">
        <v>5050.54</v>
      </c>
      <c r="N219" s="24">
        <v>5478.01</v>
      </c>
      <c r="O219" s="24">
        <v>6157.89</v>
      </c>
      <c r="P219" s="24">
        <v>7658.03</v>
      </c>
      <c r="Q219" s="30">
        <v>0</v>
      </c>
      <c r="R219" s="24">
        <v>3811.4</v>
      </c>
      <c r="S219" s="24">
        <v>4081.97</v>
      </c>
      <c r="T219" s="24">
        <v>4376.17</v>
      </c>
      <c r="U219" s="24">
        <v>4793.47</v>
      </c>
      <c r="V219" s="31">
        <v>0</v>
      </c>
      <c r="W219" s="31">
        <v>850.08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5112.13</v>
      </c>
      <c r="E220" s="30">
        <v>5539.6</v>
      </c>
      <c r="F220" s="30">
        <v>6219.48</v>
      </c>
      <c r="G220" s="30">
        <v>7719.62</v>
      </c>
      <c r="H220" s="30">
        <v>0</v>
      </c>
      <c r="I220" s="24">
        <v>3872.99</v>
      </c>
      <c r="J220" s="24">
        <v>4143.5600000000004</v>
      </c>
      <c r="K220" s="24">
        <v>4437.76</v>
      </c>
      <c r="L220" s="24">
        <v>4855.0600000000004</v>
      </c>
      <c r="M220" s="24">
        <v>5067.66</v>
      </c>
      <c r="N220" s="24">
        <v>5495.13</v>
      </c>
      <c r="O220" s="24">
        <v>6175.01</v>
      </c>
      <c r="P220" s="24">
        <v>7675.15</v>
      </c>
      <c r="Q220" s="30">
        <v>0</v>
      </c>
      <c r="R220" s="24">
        <v>3828.52</v>
      </c>
      <c r="S220" s="24">
        <v>4099.09</v>
      </c>
      <c r="T220" s="24">
        <v>4393.29</v>
      </c>
      <c r="U220" s="24">
        <v>4810.59</v>
      </c>
      <c r="V220" s="31">
        <v>0</v>
      </c>
      <c r="W220" s="31">
        <v>865.34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5124.3900000000003</v>
      </c>
      <c r="E221" s="30">
        <v>5551.86</v>
      </c>
      <c r="F221" s="30">
        <v>6231.74</v>
      </c>
      <c r="G221" s="30">
        <v>7731.88</v>
      </c>
      <c r="H221" s="30">
        <v>0</v>
      </c>
      <c r="I221" s="24">
        <v>3885.25</v>
      </c>
      <c r="J221" s="24">
        <v>4155.82</v>
      </c>
      <c r="K221" s="24">
        <v>4450.0200000000004</v>
      </c>
      <c r="L221" s="24">
        <v>4867.32</v>
      </c>
      <c r="M221" s="24">
        <v>5079.92</v>
      </c>
      <c r="N221" s="24">
        <v>5507.39</v>
      </c>
      <c r="O221" s="24">
        <v>6187.27</v>
      </c>
      <c r="P221" s="24">
        <v>7687.41</v>
      </c>
      <c r="Q221" s="30">
        <v>0</v>
      </c>
      <c r="R221" s="24">
        <v>3840.78</v>
      </c>
      <c r="S221" s="24">
        <v>4111.3500000000004</v>
      </c>
      <c r="T221" s="24">
        <v>4405.55</v>
      </c>
      <c r="U221" s="24">
        <v>4822.8500000000004</v>
      </c>
      <c r="V221" s="31">
        <v>0</v>
      </c>
      <c r="W221" s="31">
        <v>873.84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5104.72</v>
      </c>
      <c r="E222" s="30">
        <v>5532.19</v>
      </c>
      <c r="F222" s="30">
        <v>6212.07</v>
      </c>
      <c r="G222" s="30">
        <v>7712.21</v>
      </c>
      <c r="H222" s="30">
        <v>0</v>
      </c>
      <c r="I222" s="24">
        <v>3865.58</v>
      </c>
      <c r="J222" s="24">
        <v>4136.1499999999996</v>
      </c>
      <c r="K222" s="24">
        <v>4430.3500000000004</v>
      </c>
      <c r="L222" s="24">
        <v>4847.6499999999996</v>
      </c>
      <c r="M222" s="24">
        <v>5060.25</v>
      </c>
      <c r="N222" s="24">
        <v>5487.72</v>
      </c>
      <c r="O222" s="24">
        <v>6167.6</v>
      </c>
      <c r="P222" s="24">
        <v>7667.74</v>
      </c>
      <c r="Q222" s="30">
        <v>0</v>
      </c>
      <c r="R222" s="24">
        <v>3821.11</v>
      </c>
      <c r="S222" s="24">
        <v>4091.68</v>
      </c>
      <c r="T222" s="24">
        <v>4385.88</v>
      </c>
      <c r="U222" s="24">
        <v>4803.18</v>
      </c>
      <c r="V222" s="31">
        <v>0</v>
      </c>
      <c r="W222" s="31">
        <v>984.66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4471.08</v>
      </c>
      <c r="E223" s="30">
        <v>4898.55</v>
      </c>
      <c r="F223" s="30">
        <v>5578.43</v>
      </c>
      <c r="G223" s="30">
        <v>7078.57</v>
      </c>
      <c r="H223" s="30">
        <v>0</v>
      </c>
      <c r="I223" s="24">
        <v>3231.94</v>
      </c>
      <c r="J223" s="24">
        <v>3502.51</v>
      </c>
      <c r="K223" s="24">
        <v>3796.71</v>
      </c>
      <c r="L223" s="24">
        <v>4214.01</v>
      </c>
      <c r="M223" s="24">
        <v>4426.6099999999997</v>
      </c>
      <c r="N223" s="24">
        <v>4854.08</v>
      </c>
      <c r="O223" s="24">
        <v>5533.96</v>
      </c>
      <c r="P223" s="24">
        <v>7034.1</v>
      </c>
      <c r="Q223" s="30">
        <v>0</v>
      </c>
      <c r="R223" s="24">
        <v>3187.47</v>
      </c>
      <c r="S223" s="24">
        <v>3458.04</v>
      </c>
      <c r="T223" s="24">
        <v>3752.24</v>
      </c>
      <c r="U223" s="24">
        <v>4169.54</v>
      </c>
      <c r="V223" s="31">
        <v>0</v>
      </c>
      <c r="W223" s="31">
        <v>228.74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4292.6400000000003</v>
      </c>
      <c r="E224" s="30">
        <v>4720.1099999999997</v>
      </c>
      <c r="F224" s="30">
        <v>5399.99</v>
      </c>
      <c r="G224" s="30">
        <v>6900.13</v>
      </c>
      <c r="H224" s="30">
        <v>0</v>
      </c>
      <c r="I224" s="24">
        <v>3053.5</v>
      </c>
      <c r="J224" s="24">
        <v>3324.07</v>
      </c>
      <c r="K224" s="24">
        <v>3618.27</v>
      </c>
      <c r="L224" s="24">
        <v>4035.57</v>
      </c>
      <c r="M224" s="24">
        <v>4248.17</v>
      </c>
      <c r="N224" s="24">
        <v>4675.6400000000003</v>
      </c>
      <c r="O224" s="24">
        <v>5355.52</v>
      </c>
      <c r="P224" s="24">
        <v>6855.66</v>
      </c>
      <c r="Q224" s="30">
        <v>0</v>
      </c>
      <c r="R224" s="24">
        <v>3009.03</v>
      </c>
      <c r="S224" s="24">
        <v>3279.6</v>
      </c>
      <c r="T224" s="24">
        <v>3573.8</v>
      </c>
      <c r="U224" s="24">
        <v>3991.1</v>
      </c>
      <c r="V224" s="31">
        <v>0</v>
      </c>
      <c r="W224" s="31">
        <v>640.41999999999996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3942.93</v>
      </c>
      <c r="E225" s="30">
        <v>4370.3999999999996</v>
      </c>
      <c r="F225" s="30">
        <v>5050.28</v>
      </c>
      <c r="G225" s="30">
        <v>6550.42</v>
      </c>
      <c r="H225" s="30">
        <v>0</v>
      </c>
      <c r="I225" s="24">
        <v>2703.79</v>
      </c>
      <c r="J225" s="24">
        <v>2974.36</v>
      </c>
      <c r="K225" s="24">
        <v>3268.56</v>
      </c>
      <c r="L225" s="24">
        <v>3685.86</v>
      </c>
      <c r="M225" s="24">
        <v>3898.46</v>
      </c>
      <c r="N225" s="24">
        <v>4325.93</v>
      </c>
      <c r="O225" s="24">
        <v>5005.8100000000004</v>
      </c>
      <c r="P225" s="24">
        <v>6505.95</v>
      </c>
      <c r="Q225" s="30">
        <v>0</v>
      </c>
      <c r="R225" s="24">
        <v>2659.32</v>
      </c>
      <c r="S225" s="24">
        <v>2929.89</v>
      </c>
      <c r="T225" s="24">
        <v>3224.09</v>
      </c>
      <c r="U225" s="24">
        <v>3641.39</v>
      </c>
      <c r="V225" s="31">
        <v>0</v>
      </c>
      <c r="W225" s="31">
        <v>669.37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3625.16</v>
      </c>
      <c r="E226" s="30">
        <v>4052.63</v>
      </c>
      <c r="F226" s="30">
        <v>4732.51</v>
      </c>
      <c r="G226" s="30">
        <v>6232.65</v>
      </c>
      <c r="H226" s="30">
        <v>0</v>
      </c>
      <c r="I226" s="24">
        <v>2386.02</v>
      </c>
      <c r="J226" s="24">
        <v>2656.59</v>
      </c>
      <c r="K226" s="24">
        <v>2950.79</v>
      </c>
      <c r="L226" s="24">
        <v>3368.09</v>
      </c>
      <c r="M226" s="24">
        <v>3580.69</v>
      </c>
      <c r="N226" s="24">
        <v>4008.16</v>
      </c>
      <c r="O226" s="24">
        <v>4688.04</v>
      </c>
      <c r="P226" s="24">
        <v>6188.18</v>
      </c>
      <c r="Q226" s="30">
        <v>0</v>
      </c>
      <c r="R226" s="24">
        <v>2341.5500000000002</v>
      </c>
      <c r="S226" s="24">
        <v>2612.12</v>
      </c>
      <c r="T226" s="24">
        <v>2906.32</v>
      </c>
      <c r="U226" s="24">
        <v>3323.62</v>
      </c>
      <c r="V226" s="31">
        <v>0</v>
      </c>
      <c r="W226" s="31">
        <v>406.86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3484.13</v>
      </c>
      <c r="E227" s="30">
        <v>3911.6</v>
      </c>
      <c r="F227" s="30">
        <v>4591.4799999999996</v>
      </c>
      <c r="G227" s="30">
        <v>6091.62</v>
      </c>
      <c r="H227" s="30">
        <v>0</v>
      </c>
      <c r="I227" s="24">
        <v>2244.9899999999998</v>
      </c>
      <c r="J227" s="24">
        <v>2515.56</v>
      </c>
      <c r="K227" s="24">
        <v>2809.76</v>
      </c>
      <c r="L227" s="24">
        <v>3227.06</v>
      </c>
      <c r="M227" s="24">
        <v>3439.66</v>
      </c>
      <c r="N227" s="24">
        <v>3867.13</v>
      </c>
      <c r="O227" s="24">
        <v>4547.01</v>
      </c>
      <c r="P227" s="24">
        <v>6047.15</v>
      </c>
      <c r="Q227" s="30">
        <v>0</v>
      </c>
      <c r="R227" s="24">
        <v>2200.52</v>
      </c>
      <c r="S227" s="24">
        <v>2471.09</v>
      </c>
      <c r="T227" s="24">
        <v>2765.29</v>
      </c>
      <c r="U227" s="24">
        <v>3182.59</v>
      </c>
      <c r="V227" s="31">
        <v>0</v>
      </c>
      <c r="W227" s="31">
        <v>87.7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3396.9</v>
      </c>
      <c r="E228" s="30">
        <v>3824.37</v>
      </c>
      <c r="F228" s="30">
        <v>4504.25</v>
      </c>
      <c r="G228" s="30">
        <v>6004.39</v>
      </c>
      <c r="H228" s="30">
        <v>0</v>
      </c>
      <c r="I228" s="24">
        <v>2157.7600000000002</v>
      </c>
      <c r="J228" s="24">
        <v>2428.33</v>
      </c>
      <c r="K228" s="24">
        <v>2722.53</v>
      </c>
      <c r="L228" s="24">
        <v>3139.83</v>
      </c>
      <c r="M228" s="24">
        <v>3352.43</v>
      </c>
      <c r="N228" s="24">
        <v>3779.9</v>
      </c>
      <c r="O228" s="24">
        <v>4459.78</v>
      </c>
      <c r="P228" s="24">
        <v>5959.92</v>
      </c>
      <c r="Q228" s="30">
        <v>0</v>
      </c>
      <c r="R228" s="24">
        <v>2113.29</v>
      </c>
      <c r="S228" s="24">
        <v>2383.86</v>
      </c>
      <c r="T228" s="24">
        <v>2678.06</v>
      </c>
      <c r="U228" s="24">
        <v>3095.36</v>
      </c>
      <c r="V228" s="31">
        <v>60.2</v>
      </c>
      <c r="W228" s="31">
        <v>0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3410.82</v>
      </c>
      <c r="E229" s="30">
        <v>3838.29</v>
      </c>
      <c r="F229" s="30">
        <v>4518.17</v>
      </c>
      <c r="G229" s="30">
        <v>6018.31</v>
      </c>
      <c r="H229" s="30">
        <v>0</v>
      </c>
      <c r="I229" s="24">
        <v>2171.6799999999998</v>
      </c>
      <c r="J229" s="24">
        <v>2442.25</v>
      </c>
      <c r="K229" s="24">
        <v>2736.45</v>
      </c>
      <c r="L229" s="24">
        <v>3153.75</v>
      </c>
      <c r="M229" s="24">
        <v>3366.35</v>
      </c>
      <c r="N229" s="24">
        <v>3793.82</v>
      </c>
      <c r="O229" s="24">
        <v>4473.7</v>
      </c>
      <c r="P229" s="24">
        <v>5973.84</v>
      </c>
      <c r="Q229" s="30">
        <v>0</v>
      </c>
      <c r="R229" s="24">
        <v>2127.21</v>
      </c>
      <c r="S229" s="24">
        <v>2397.7800000000002</v>
      </c>
      <c r="T229" s="24">
        <v>2691.98</v>
      </c>
      <c r="U229" s="24">
        <v>3109.28</v>
      </c>
      <c r="V229" s="31">
        <v>76.31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3454.75</v>
      </c>
      <c r="E230" s="30">
        <v>3882.22</v>
      </c>
      <c r="F230" s="30">
        <v>4562.1000000000004</v>
      </c>
      <c r="G230" s="30">
        <v>6062.24</v>
      </c>
      <c r="H230" s="30">
        <v>0</v>
      </c>
      <c r="I230" s="24">
        <v>2215.61</v>
      </c>
      <c r="J230" s="24">
        <v>2486.1799999999998</v>
      </c>
      <c r="K230" s="24">
        <v>2780.38</v>
      </c>
      <c r="L230" s="24">
        <v>3197.68</v>
      </c>
      <c r="M230" s="24">
        <v>3410.28</v>
      </c>
      <c r="N230" s="24">
        <v>3837.75</v>
      </c>
      <c r="O230" s="24">
        <v>4517.63</v>
      </c>
      <c r="P230" s="24">
        <v>6017.77</v>
      </c>
      <c r="Q230" s="30">
        <v>0</v>
      </c>
      <c r="R230" s="24">
        <v>2171.14</v>
      </c>
      <c r="S230" s="24">
        <v>2441.71</v>
      </c>
      <c r="T230" s="24">
        <v>2735.91</v>
      </c>
      <c r="U230" s="24">
        <v>3153.21</v>
      </c>
      <c r="V230" s="31">
        <v>168.84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3808.35</v>
      </c>
      <c r="E231" s="30">
        <v>4235.82</v>
      </c>
      <c r="F231" s="30">
        <v>4915.7</v>
      </c>
      <c r="G231" s="30">
        <v>6415.84</v>
      </c>
      <c r="H231" s="30">
        <v>0</v>
      </c>
      <c r="I231" s="24">
        <v>2569.21</v>
      </c>
      <c r="J231" s="24">
        <v>2839.78</v>
      </c>
      <c r="K231" s="24">
        <v>3133.98</v>
      </c>
      <c r="L231" s="24">
        <v>3551.28</v>
      </c>
      <c r="M231" s="24">
        <v>3763.88</v>
      </c>
      <c r="N231" s="24">
        <v>4191.3500000000004</v>
      </c>
      <c r="O231" s="24">
        <v>4871.2299999999996</v>
      </c>
      <c r="P231" s="24">
        <v>6371.37</v>
      </c>
      <c r="Q231" s="30">
        <v>0</v>
      </c>
      <c r="R231" s="24">
        <v>2524.7399999999998</v>
      </c>
      <c r="S231" s="24">
        <v>2795.31</v>
      </c>
      <c r="T231" s="24">
        <v>3089.51</v>
      </c>
      <c r="U231" s="24">
        <v>3506.81</v>
      </c>
      <c r="V231" s="31">
        <v>78.08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3921.06</v>
      </c>
      <c r="E232" s="30">
        <v>4348.53</v>
      </c>
      <c r="F232" s="30">
        <v>5028.41</v>
      </c>
      <c r="G232" s="30">
        <v>6528.55</v>
      </c>
      <c r="H232" s="30">
        <v>0</v>
      </c>
      <c r="I232" s="24">
        <v>2681.92</v>
      </c>
      <c r="J232" s="24">
        <v>2952.49</v>
      </c>
      <c r="K232" s="24">
        <v>3246.69</v>
      </c>
      <c r="L232" s="24">
        <v>3663.99</v>
      </c>
      <c r="M232" s="24">
        <v>3876.59</v>
      </c>
      <c r="N232" s="24">
        <v>4304.0600000000004</v>
      </c>
      <c r="O232" s="24">
        <v>4983.9399999999996</v>
      </c>
      <c r="P232" s="24">
        <v>6484.08</v>
      </c>
      <c r="Q232" s="30">
        <v>0</v>
      </c>
      <c r="R232" s="24">
        <v>2637.45</v>
      </c>
      <c r="S232" s="24">
        <v>2908.02</v>
      </c>
      <c r="T232" s="24">
        <v>3202.22</v>
      </c>
      <c r="U232" s="24">
        <v>3619.52</v>
      </c>
      <c r="V232" s="31">
        <v>0.03</v>
      </c>
      <c r="W232" s="31">
        <v>1.27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4214.28</v>
      </c>
      <c r="E233" s="30">
        <v>4641.75</v>
      </c>
      <c r="F233" s="30">
        <v>5321.63</v>
      </c>
      <c r="G233" s="30">
        <v>6821.77</v>
      </c>
      <c r="H233" s="30">
        <v>0</v>
      </c>
      <c r="I233" s="24">
        <v>2975.14</v>
      </c>
      <c r="J233" s="24">
        <v>3245.71</v>
      </c>
      <c r="K233" s="24">
        <v>3539.91</v>
      </c>
      <c r="L233" s="24">
        <v>3957.21</v>
      </c>
      <c r="M233" s="24">
        <v>4169.8100000000004</v>
      </c>
      <c r="N233" s="24">
        <v>4597.28</v>
      </c>
      <c r="O233" s="24">
        <v>5277.16</v>
      </c>
      <c r="P233" s="24">
        <v>6777.3</v>
      </c>
      <c r="Q233" s="30">
        <v>0</v>
      </c>
      <c r="R233" s="24">
        <v>2930.67</v>
      </c>
      <c r="S233" s="24">
        <v>3201.24</v>
      </c>
      <c r="T233" s="24">
        <v>3495.44</v>
      </c>
      <c r="U233" s="24">
        <v>3912.74</v>
      </c>
      <c r="V233" s="31">
        <v>55.36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4253.01</v>
      </c>
      <c r="E234" s="30">
        <v>4680.4799999999996</v>
      </c>
      <c r="F234" s="30">
        <v>5360.36</v>
      </c>
      <c r="G234" s="30">
        <v>6860.5</v>
      </c>
      <c r="H234" s="30">
        <v>0</v>
      </c>
      <c r="I234" s="24">
        <v>3013.87</v>
      </c>
      <c r="J234" s="24">
        <v>3284.44</v>
      </c>
      <c r="K234" s="24">
        <v>3578.64</v>
      </c>
      <c r="L234" s="24">
        <v>3995.94</v>
      </c>
      <c r="M234" s="24">
        <v>4208.54</v>
      </c>
      <c r="N234" s="24">
        <v>4636.01</v>
      </c>
      <c r="O234" s="24">
        <v>5315.89</v>
      </c>
      <c r="P234" s="24">
        <v>6816.03</v>
      </c>
      <c r="Q234" s="30">
        <v>0</v>
      </c>
      <c r="R234" s="24">
        <v>2969.4</v>
      </c>
      <c r="S234" s="24">
        <v>3239.97</v>
      </c>
      <c r="T234" s="24">
        <v>3534.17</v>
      </c>
      <c r="U234" s="24">
        <v>3951.47</v>
      </c>
      <c r="V234" s="31">
        <v>42.56</v>
      </c>
      <c r="W234" s="31">
        <v>0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4357.76</v>
      </c>
      <c r="E235" s="30">
        <v>4785.2299999999996</v>
      </c>
      <c r="F235" s="30">
        <v>5465.11</v>
      </c>
      <c r="G235" s="30">
        <v>6965.25</v>
      </c>
      <c r="H235" s="30">
        <v>0</v>
      </c>
      <c r="I235" s="24">
        <v>3118.62</v>
      </c>
      <c r="J235" s="24">
        <v>3389.19</v>
      </c>
      <c r="K235" s="24">
        <v>3683.39</v>
      </c>
      <c r="L235" s="24">
        <v>4100.6899999999996</v>
      </c>
      <c r="M235" s="24">
        <v>4313.29</v>
      </c>
      <c r="N235" s="24">
        <v>4740.76</v>
      </c>
      <c r="O235" s="24">
        <v>5420.64</v>
      </c>
      <c r="P235" s="24">
        <v>6920.78</v>
      </c>
      <c r="Q235" s="30">
        <v>0</v>
      </c>
      <c r="R235" s="24">
        <v>3074.15</v>
      </c>
      <c r="S235" s="24">
        <v>3344.72</v>
      </c>
      <c r="T235" s="24">
        <v>3638.92</v>
      </c>
      <c r="U235" s="24">
        <v>4056.22</v>
      </c>
      <c r="V235" s="31">
        <v>0</v>
      </c>
      <c r="W235" s="31">
        <v>35.18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4370.75</v>
      </c>
      <c r="E236" s="30">
        <v>4798.22</v>
      </c>
      <c r="F236" s="30">
        <v>5478.1</v>
      </c>
      <c r="G236" s="30">
        <v>6978.24</v>
      </c>
      <c r="H236" s="30">
        <v>0</v>
      </c>
      <c r="I236" s="24">
        <v>3131.61</v>
      </c>
      <c r="J236" s="24">
        <v>3402.18</v>
      </c>
      <c r="K236" s="24">
        <v>3696.38</v>
      </c>
      <c r="L236" s="24">
        <v>4113.68</v>
      </c>
      <c r="M236" s="24">
        <v>4326.28</v>
      </c>
      <c r="N236" s="24">
        <v>4753.75</v>
      </c>
      <c r="O236" s="24">
        <v>5433.63</v>
      </c>
      <c r="P236" s="24">
        <v>6933.77</v>
      </c>
      <c r="Q236" s="30">
        <v>0</v>
      </c>
      <c r="R236" s="24">
        <v>3087.14</v>
      </c>
      <c r="S236" s="24">
        <v>3357.71</v>
      </c>
      <c r="T236" s="24">
        <v>3651.91</v>
      </c>
      <c r="U236" s="24">
        <v>4069.21</v>
      </c>
      <c r="V236" s="31">
        <v>0</v>
      </c>
      <c r="W236" s="31">
        <v>52.09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4380.66</v>
      </c>
      <c r="E237" s="30">
        <v>4808.13</v>
      </c>
      <c r="F237" s="30">
        <v>5488.01</v>
      </c>
      <c r="G237" s="30">
        <v>6988.15</v>
      </c>
      <c r="H237" s="30">
        <v>0</v>
      </c>
      <c r="I237" s="24">
        <v>3141.52</v>
      </c>
      <c r="J237" s="24">
        <v>3412.09</v>
      </c>
      <c r="K237" s="24">
        <v>3706.29</v>
      </c>
      <c r="L237" s="24">
        <v>4123.59</v>
      </c>
      <c r="M237" s="24">
        <v>4336.1899999999996</v>
      </c>
      <c r="N237" s="24">
        <v>4763.66</v>
      </c>
      <c r="O237" s="24">
        <v>5443.54</v>
      </c>
      <c r="P237" s="24">
        <v>6943.68</v>
      </c>
      <c r="Q237" s="30">
        <v>0</v>
      </c>
      <c r="R237" s="24">
        <v>3097.05</v>
      </c>
      <c r="S237" s="24">
        <v>3367.62</v>
      </c>
      <c r="T237" s="24">
        <v>3661.82</v>
      </c>
      <c r="U237" s="24">
        <v>4079.12</v>
      </c>
      <c r="V237" s="31">
        <v>0</v>
      </c>
      <c r="W237" s="31">
        <v>63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4402.78</v>
      </c>
      <c r="E238" s="30">
        <v>4830.25</v>
      </c>
      <c r="F238" s="30">
        <v>5510.13</v>
      </c>
      <c r="G238" s="30">
        <v>7010.27</v>
      </c>
      <c r="H238" s="30">
        <v>0</v>
      </c>
      <c r="I238" s="24">
        <v>3163.64</v>
      </c>
      <c r="J238" s="24">
        <v>3434.21</v>
      </c>
      <c r="K238" s="24">
        <v>3728.41</v>
      </c>
      <c r="L238" s="24">
        <v>4145.71</v>
      </c>
      <c r="M238" s="24">
        <v>4358.3100000000004</v>
      </c>
      <c r="N238" s="24">
        <v>4785.78</v>
      </c>
      <c r="O238" s="24">
        <v>5465.66</v>
      </c>
      <c r="P238" s="24">
        <v>6965.8</v>
      </c>
      <c r="Q238" s="30">
        <v>0</v>
      </c>
      <c r="R238" s="24">
        <v>3119.17</v>
      </c>
      <c r="S238" s="24">
        <v>3389.74</v>
      </c>
      <c r="T238" s="24">
        <v>3683.94</v>
      </c>
      <c r="U238" s="24">
        <v>4101.24</v>
      </c>
      <c r="V238" s="31">
        <v>0</v>
      </c>
      <c r="W238" s="31">
        <v>89.71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4424.3100000000004</v>
      </c>
      <c r="E239" s="30">
        <v>4851.78</v>
      </c>
      <c r="F239" s="30">
        <v>5531.66</v>
      </c>
      <c r="G239" s="30">
        <v>7031.8</v>
      </c>
      <c r="H239" s="30">
        <v>0</v>
      </c>
      <c r="I239" s="24">
        <v>3185.17</v>
      </c>
      <c r="J239" s="24">
        <v>3455.74</v>
      </c>
      <c r="K239" s="24">
        <v>3749.94</v>
      </c>
      <c r="L239" s="24">
        <v>4167.24</v>
      </c>
      <c r="M239" s="24">
        <v>4379.84</v>
      </c>
      <c r="N239" s="24">
        <v>4807.3100000000004</v>
      </c>
      <c r="O239" s="24">
        <v>5487.19</v>
      </c>
      <c r="P239" s="24">
        <v>6987.33</v>
      </c>
      <c r="Q239" s="30">
        <v>0</v>
      </c>
      <c r="R239" s="24">
        <v>3140.7</v>
      </c>
      <c r="S239" s="24">
        <v>3411.27</v>
      </c>
      <c r="T239" s="24">
        <v>3705.47</v>
      </c>
      <c r="U239" s="24">
        <v>4122.7700000000004</v>
      </c>
      <c r="V239" s="31">
        <v>0</v>
      </c>
      <c r="W239" s="31">
        <v>129.94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5234.62</v>
      </c>
      <c r="E240" s="30">
        <v>5662.09</v>
      </c>
      <c r="F240" s="30">
        <v>6341.97</v>
      </c>
      <c r="G240" s="30">
        <v>7842.11</v>
      </c>
      <c r="H240" s="30">
        <v>0</v>
      </c>
      <c r="I240" s="24">
        <v>3995.48</v>
      </c>
      <c r="J240" s="24">
        <v>4266.05</v>
      </c>
      <c r="K240" s="24">
        <v>4560.25</v>
      </c>
      <c r="L240" s="24">
        <v>4977.55</v>
      </c>
      <c r="M240" s="24">
        <v>5190.1499999999996</v>
      </c>
      <c r="N240" s="24">
        <v>5617.62</v>
      </c>
      <c r="O240" s="24">
        <v>6297.5</v>
      </c>
      <c r="P240" s="24">
        <v>7797.64</v>
      </c>
      <c r="Q240" s="30">
        <v>0</v>
      </c>
      <c r="R240" s="24">
        <v>3951.01</v>
      </c>
      <c r="S240" s="24">
        <v>4221.58</v>
      </c>
      <c r="T240" s="24">
        <v>4515.78</v>
      </c>
      <c r="U240" s="24">
        <v>4933.08</v>
      </c>
      <c r="V240" s="31">
        <v>0</v>
      </c>
      <c r="W240" s="31">
        <v>954.87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4407.1499999999996</v>
      </c>
      <c r="E241" s="30">
        <v>4834.62</v>
      </c>
      <c r="F241" s="30">
        <v>5514.5</v>
      </c>
      <c r="G241" s="30">
        <v>7014.64</v>
      </c>
      <c r="H241" s="30">
        <v>0</v>
      </c>
      <c r="I241" s="24">
        <v>3168.01</v>
      </c>
      <c r="J241" s="24">
        <v>3438.58</v>
      </c>
      <c r="K241" s="24">
        <v>3732.78</v>
      </c>
      <c r="L241" s="24">
        <v>4150.08</v>
      </c>
      <c r="M241" s="24">
        <v>4362.68</v>
      </c>
      <c r="N241" s="24">
        <v>4790.1499999999996</v>
      </c>
      <c r="O241" s="24">
        <v>5470.03</v>
      </c>
      <c r="P241" s="24">
        <v>6970.17</v>
      </c>
      <c r="Q241" s="30">
        <v>0</v>
      </c>
      <c r="R241" s="24">
        <v>3123.54</v>
      </c>
      <c r="S241" s="24">
        <v>3394.11</v>
      </c>
      <c r="T241" s="24">
        <v>3688.31</v>
      </c>
      <c r="U241" s="24">
        <v>4105.6099999999997</v>
      </c>
      <c r="V241" s="31">
        <v>0</v>
      </c>
      <c r="W241" s="31">
        <v>103.94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4372.3999999999996</v>
      </c>
      <c r="E242" s="30">
        <v>4799.87</v>
      </c>
      <c r="F242" s="30">
        <v>5479.75</v>
      </c>
      <c r="G242" s="30">
        <v>6979.89</v>
      </c>
      <c r="H242" s="30">
        <v>0</v>
      </c>
      <c r="I242" s="24">
        <v>3133.26</v>
      </c>
      <c r="J242" s="24">
        <v>3403.83</v>
      </c>
      <c r="K242" s="24">
        <v>3698.03</v>
      </c>
      <c r="L242" s="24">
        <v>4115.33</v>
      </c>
      <c r="M242" s="24">
        <v>4327.93</v>
      </c>
      <c r="N242" s="24">
        <v>4755.3999999999996</v>
      </c>
      <c r="O242" s="24">
        <v>5435.28</v>
      </c>
      <c r="P242" s="24">
        <v>6935.42</v>
      </c>
      <c r="Q242" s="30">
        <v>0</v>
      </c>
      <c r="R242" s="24">
        <v>3088.79</v>
      </c>
      <c r="S242" s="24">
        <v>3359.36</v>
      </c>
      <c r="T242" s="24">
        <v>3653.56</v>
      </c>
      <c r="U242" s="24">
        <v>4070.86</v>
      </c>
      <c r="V242" s="31">
        <v>0</v>
      </c>
      <c r="W242" s="31">
        <v>91.2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4332.05</v>
      </c>
      <c r="E243" s="30">
        <v>4759.5200000000004</v>
      </c>
      <c r="F243" s="30">
        <v>5439.4</v>
      </c>
      <c r="G243" s="30">
        <v>6939.54</v>
      </c>
      <c r="H243" s="30">
        <v>0</v>
      </c>
      <c r="I243" s="24">
        <v>3092.91</v>
      </c>
      <c r="J243" s="24">
        <v>3363.48</v>
      </c>
      <c r="K243" s="24">
        <v>3657.68</v>
      </c>
      <c r="L243" s="24">
        <v>4074.98</v>
      </c>
      <c r="M243" s="24">
        <v>4287.58</v>
      </c>
      <c r="N243" s="24">
        <v>4715.05</v>
      </c>
      <c r="O243" s="24">
        <v>5394.93</v>
      </c>
      <c r="P243" s="24">
        <v>6895.07</v>
      </c>
      <c r="Q243" s="30">
        <v>0</v>
      </c>
      <c r="R243" s="24">
        <v>3048.44</v>
      </c>
      <c r="S243" s="24">
        <v>3319.01</v>
      </c>
      <c r="T243" s="24">
        <v>3613.21</v>
      </c>
      <c r="U243" s="24">
        <v>4030.51</v>
      </c>
      <c r="V243" s="31">
        <v>0</v>
      </c>
      <c r="W243" s="31">
        <v>64.12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4313.83</v>
      </c>
      <c r="E244" s="30">
        <v>4741.3</v>
      </c>
      <c r="F244" s="30">
        <v>5421.18</v>
      </c>
      <c r="G244" s="30">
        <v>6921.32</v>
      </c>
      <c r="H244" s="30">
        <v>0</v>
      </c>
      <c r="I244" s="24">
        <v>3074.69</v>
      </c>
      <c r="J244" s="24">
        <v>3345.26</v>
      </c>
      <c r="K244" s="24">
        <v>3639.46</v>
      </c>
      <c r="L244" s="24">
        <v>4056.76</v>
      </c>
      <c r="M244" s="24">
        <v>4269.3599999999997</v>
      </c>
      <c r="N244" s="24">
        <v>4696.83</v>
      </c>
      <c r="O244" s="24">
        <v>5376.71</v>
      </c>
      <c r="P244" s="24">
        <v>6876.85</v>
      </c>
      <c r="Q244" s="30">
        <v>0</v>
      </c>
      <c r="R244" s="24">
        <v>3030.22</v>
      </c>
      <c r="S244" s="24">
        <v>3300.79</v>
      </c>
      <c r="T244" s="24">
        <v>3594.99</v>
      </c>
      <c r="U244" s="24">
        <v>4012.29</v>
      </c>
      <c r="V244" s="31">
        <v>0</v>
      </c>
      <c r="W244" s="31">
        <v>33.880000000000003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4293.3599999999997</v>
      </c>
      <c r="E245" s="30">
        <v>4720.83</v>
      </c>
      <c r="F245" s="30">
        <v>5400.71</v>
      </c>
      <c r="G245" s="30">
        <v>6900.85</v>
      </c>
      <c r="H245" s="30">
        <v>0</v>
      </c>
      <c r="I245" s="24">
        <v>3054.22</v>
      </c>
      <c r="J245" s="24">
        <v>3324.79</v>
      </c>
      <c r="K245" s="24">
        <v>3618.99</v>
      </c>
      <c r="L245" s="24">
        <v>4036.29</v>
      </c>
      <c r="M245" s="24">
        <v>4248.8900000000003</v>
      </c>
      <c r="N245" s="24">
        <v>4676.3599999999997</v>
      </c>
      <c r="O245" s="24">
        <v>5356.24</v>
      </c>
      <c r="P245" s="24">
        <v>6856.38</v>
      </c>
      <c r="Q245" s="30">
        <v>0</v>
      </c>
      <c r="R245" s="24">
        <v>3009.75</v>
      </c>
      <c r="S245" s="24">
        <v>3280.32</v>
      </c>
      <c r="T245" s="24">
        <v>3574.52</v>
      </c>
      <c r="U245" s="24">
        <v>3991.82</v>
      </c>
      <c r="V245" s="31">
        <v>0</v>
      </c>
      <c r="W245" s="31">
        <v>35.18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4331.97</v>
      </c>
      <c r="E246" s="30">
        <v>4759.4399999999996</v>
      </c>
      <c r="F246" s="30">
        <v>5439.32</v>
      </c>
      <c r="G246" s="30">
        <v>6939.46</v>
      </c>
      <c r="H246" s="30">
        <v>0</v>
      </c>
      <c r="I246" s="24">
        <v>3092.83</v>
      </c>
      <c r="J246" s="24">
        <v>3363.4</v>
      </c>
      <c r="K246" s="24">
        <v>3657.6</v>
      </c>
      <c r="L246" s="24">
        <v>4074.9</v>
      </c>
      <c r="M246" s="24">
        <v>4287.5</v>
      </c>
      <c r="N246" s="24">
        <v>4714.97</v>
      </c>
      <c r="O246" s="24">
        <v>5394.85</v>
      </c>
      <c r="P246" s="24">
        <v>6894.99</v>
      </c>
      <c r="Q246" s="30">
        <v>0</v>
      </c>
      <c r="R246" s="24">
        <v>3048.36</v>
      </c>
      <c r="S246" s="24">
        <v>3318.93</v>
      </c>
      <c r="T246" s="24">
        <v>3613.13</v>
      </c>
      <c r="U246" s="24">
        <v>4030.43</v>
      </c>
      <c r="V246" s="31">
        <v>0</v>
      </c>
      <c r="W246" s="31">
        <v>79.959999999999994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4281.68</v>
      </c>
      <c r="E247" s="30">
        <v>4709.1499999999996</v>
      </c>
      <c r="F247" s="30">
        <v>5389.03</v>
      </c>
      <c r="G247" s="30">
        <v>6889.17</v>
      </c>
      <c r="H247" s="30">
        <v>0</v>
      </c>
      <c r="I247" s="24">
        <v>3042.54</v>
      </c>
      <c r="J247" s="24">
        <v>3313.11</v>
      </c>
      <c r="K247" s="24">
        <v>3607.31</v>
      </c>
      <c r="L247" s="24">
        <v>4024.61</v>
      </c>
      <c r="M247" s="24">
        <v>4237.21</v>
      </c>
      <c r="N247" s="24">
        <v>4664.68</v>
      </c>
      <c r="O247" s="24">
        <v>5344.56</v>
      </c>
      <c r="P247" s="24">
        <v>6844.7</v>
      </c>
      <c r="Q247" s="30">
        <v>0</v>
      </c>
      <c r="R247" s="24">
        <v>2998.07</v>
      </c>
      <c r="S247" s="24">
        <v>3268.64</v>
      </c>
      <c r="T247" s="24">
        <v>3562.84</v>
      </c>
      <c r="U247" s="24">
        <v>3980.14</v>
      </c>
      <c r="V247" s="31">
        <v>0</v>
      </c>
      <c r="W247" s="31">
        <v>578.17999999999995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4061.34</v>
      </c>
      <c r="E248" s="30">
        <v>4488.8100000000004</v>
      </c>
      <c r="F248" s="30">
        <v>5168.6899999999996</v>
      </c>
      <c r="G248" s="30">
        <v>6668.83</v>
      </c>
      <c r="H248" s="30">
        <v>0</v>
      </c>
      <c r="I248" s="24">
        <v>2822.2</v>
      </c>
      <c r="J248" s="24">
        <v>3092.77</v>
      </c>
      <c r="K248" s="24">
        <v>3386.97</v>
      </c>
      <c r="L248" s="24">
        <v>3804.27</v>
      </c>
      <c r="M248" s="24">
        <v>4016.87</v>
      </c>
      <c r="N248" s="24">
        <v>4444.34</v>
      </c>
      <c r="O248" s="24">
        <v>5124.22</v>
      </c>
      <c r="P248" s="24">
        <v>6624.36</v>
      </c>
      <c r="Q248" s="30">
        <v>0</v>
      </c>
      <c r="R248" s="24">
        <v>2777.73</v>
      </c>
      <c r="S248" s="24">
        <v>3048.3</v>
      </c>
      <c r="T248" s="24">
        <v>3342.5</v>
      </c>
      <c r="U248" s="24">
        <v>3759.8</v>
      </c>
      <c r="V248" s="31">
        <v>0</v>
      </c>
      <c r="W248" s="31">
        <v>375.74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3972.89</v>
      </c>
      <c r="E249" s="30">
        <v>4400.3599999999997</v>
      </c>
      <c r="F249" s="30">
        <v>5080.24</v>
      </c>
      <c r="G249" s="30">
        <v>6580.38</v>
      </c>
      <c r="H249" s="30">
        <v>0</v>
      </c>
      <c r="I249" s="24">
        <v>2733.75</v>
      </c>
      <c r="J249" s="24">
        <v>3004.32</v>
      </c>
      <c r="K249" s="24">
        <v>3298.52</v>
      </c>
      <c r="L249" s="24">
        <v>3715.82</v>
      </c>
      <c r="M249" s="24">
        <v>3928.42</v>
      </c>
      <c r="N249" s="24">
        <v>4355.8900000000003</v>
      </c>
      <c r="O249" s="24">
        <v>5035.7700000000004</v>
      </c>
      <c r="P249" s="24">
        <v>6535.91</v>
      </c>
      <c r="Q249" s="30">
        <v>0</v>
      </c>
      <c r="R249" s="24">
        <v>2689.28</v>
      </c>
      <c r="S249" s="24">
        <v>2959.85</v>
      </c>
      <c r="T249" s="24">
        <v>3254.05</v>
      </c>
      <c r="U249" s="24">
        <v>3671.35</v>
      </c>
      <c r="V249" s="31">
        <v>0</v>
      </c>
      <c r="W249" s="31">
        <v>457.73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3745.75</v>
      </c>
      <c r="E250" s="30">
        <v>4173.22</v>
      </c>
      <c r="F250" s="30">
        <v>4853.1000000000004</v>
      </c>
      <c r="G250" s="30">
        <v>6353.24</v>
      </c>
      <c r="H250" s="30">
        <v>0</v>
      </c>
      <c r="I250" s="24">
        <v>2506.61</v>
      </c>
      <c r="J250" s="24">
        <v>2777.18</v>
      </c>
      <c r="K250" s="24">
        <v>3071.38</v>
      </c>
      <c r="L250" s="24">
        <v>3488.68</v>
      </c>
      <c r="M250" s="24">
        <v>3701.28</v>
      </c>
      <c r="N250" s="24">
        <v>4128.75</v>
      </c>
      <c r="O250" s="24">
        <v>4808.63</v>
      </c>
      <c r="P250" s="24">
        <v>6308.77</v>
      </c>
      <c r="Q250" s="30">
        <v>0</v>
      </c>
      <c r="R250" s="24">
        <v>2462.14</v>
      </c>
      <c r="S250" s="24">
        <v>2732.71</v>
      </c>
      <c r="T250" s="24">
        <v>3026.91</v>
      </c>
      <c r="U250" s="24">
        <v>3444.21</v>
      </c>
      <c r="V250" s="31">
        <v>0</v>
      </c>
      <c r="W250" s="31">
        <v>371.54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3611.69</v>
      </c>
      <c r="E251" s="30">
        <v>4039.16</v>
      </c>
      <c r="F251" s="30">
        <v>4719.04</v>
      </c>
      <c r="G251" s="30">
        <v>6219.18</v>
      </c>
      <c r="H251" s="30">
        <v>0</v>
      </c>
      <c r="I251" s="24">
        <v>2372.5500000000002</v>
      </c>
      <c r="J251" s="24">
        <v>2643.12</v>
      </c>
      <c r="K251" s="24">
        <v>2937.32</v>
      </c>
      <c r="L251" s="24">
        <v>3354.62</v>
      </c>
      <c r="M251" s="24">
        <v>3567.22</v>
      </c>
      <c r="N251" s="24">
        <v>3994.69</v>
      </c>
      <c r="O251" s="24">
        <v>4674.57</v>
      </c>
      <c r="P251" s="24">
        <v>6174.71</v>
      </c>
      <c r="Q251" s="30">
        <v>0</v>
      </c>
      <c r="R251" s="24">
        <v>2328.08</v>
      </c>
      <c r="S251" s="24">
        <v>2598.65</v>
      </c>
      <c r="T251" s="24">
        <v>2892.85</v>
      </c>
      <c r="U251" s="24">
        <v>3310.15</v>
      </c>
      <c r="V251" s="31">
        <v>0</v>
      </c>
      <c r="W251" s="31">
        <v>252.03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3510.33</v>
      </c>
      <c r="E252" s="30">
        <v>3937.8</v>
      </c>
      <c r="F252" s="30">
        <v>4617.68</v>
      </c>
      <c r="G252" s="30">
        <v>6117.82</v>
      </c>
      <c r="H252" s="30">
        <v>0</v>
      </c>
      <c r="I252" s="24">
        <v>2271.19</v>
      </c>
      <c r="J252" s="24">
        <v>2541.7600000000002</v>
      </c>
      <c r="K252" s="24">
        <v>2835.96</v>
      </c>
      <c r="L252" s="24">
        <v>3253.26</v>
      </c>
      <c r="M252" s="24">
        <v>3465.86</v>
      </c>
      <c r="N252" s="24">
        <v>3893.33</v>
      </c>
      <c r="O252" s="24">
        <v>4573.21</v>
      </c>
      <c r="P252" s="24">
        <v>6073.35</v>
      </c>
      <c r="Q252" s="30">
        <v>0</v>
      </c>
      <c r="R252" s="24">
        <v>2226.7199999999998</v>
      </c>
      <c r="S252" s="24">
        <v>2497.29</v>
      </c>
      <c r="T252" s="24">
        <v>2791.49</v>
      </c>
      <c r="U252" s="24">
        <v>3208.79</v>
      </c>
      <c r="V252" s="31">
        <v>0</v>
      </c>
      <c r="W252" s="31">
        <v>167.03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3445.04</v>
      </c>
      <c r="E253" s="30">
        <v>3872.51</v>
      </c>
      <c r="F253" s="30">
        <v>4552.3900000000003</v>
      </c>
      <c r="G253" s="30">
        <v>6052.53</v>
      </c>
      <c r="H253" s="30">
        <v>0</v>
      </c>
      <c r="I253" s="24">
        <v>2205.9</v>
      </c>
      <c r="J253" s="24">
        <v>2476.4699999999998</v>
      </c>
      <c r="K253" s="24">
        <v>2770.67</v>
      </c>
      <c r="L253" s="24">
        <v>3187.97</v>
      </c>
      <c r="M253" s="24">
        <v>3400.57</v>
      </c>
      <c r="N253" s="24">
        <v>3828.04</v>
      </c>
      <c r="O253" s="24">
        <v>4507.92</v>
      </c>
      <c r="P253" s="24">
        <v>6008.06</v>
      </c>
      <c r="Q253" s="30">
        <v>0</v>
      </c>
      <c r="R253" s="24">
        <v>2161.4299999999998</v>
      </c>
      <c r="S253" s="24">
        <v>2432</v>
      </c>
      <c r="T253" s="24">
        <v>2726.2</v>
      </c>
      <c r="U253" s="24">
        <v>3143.5</v>
      </c>
      <c r="V253" s="31">
        <v>0</v>
      </c>
      <c r="W253" s="31">
        <v>110.04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3554.86</v>
      </c>
      <c r="E254" s="30">
        <v>3982.33</v>
      </c>
      <c r="F254" s="30">
        <v>4662.21</v>
      </c>
      <c r="G254" s="30">
        <v>6162.35</v>
      </c>
      <c r="H254" s="30">
        <v>0</v>
      </c>
      <c r="I254" s="24">
        <v>2315.7199999999998</v>
      </c>
      <c r="J254" s="24">
        <v>2586.29</v>
      </c>
      <c r="K254" s="24">
        <v>2880.49</v>
      </c>
      <c r="L254" s="24">
        <v>3297.79</v>
      </c>
      <c r="M254" s="24">
        <v>3510.39</v>
      </c>
      <c r="N254" s="24">
        <v>3937.86</v>
      </c>
      <c r="O254" s="24">
        <v>4617.74</v>
      </c>
      <c r="P254" s="24">
        <v>6117.88</v>
      </c>
      <c r="Q254" s="30">
        <v>0</v>
      </c>
      <c r="R254" s="24">
        <v>2271.25</v>
      </c>
      <c r="S254" s="24">
        <v>2541.8200000000002</v>
      </c>
      <c r="T254" s="24">
        <v>2836.02</v>
      </c>
      <c r="U254" s="24">
        <v>3253.32</v>
      </c>
      <c r="V254" s="31">
        <v>0</v>
      </c>
      <c r="W254" s="31">
        <v>34.11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3786.32</v>
      </c>
      <c r="E255" s="30">
        <v>4213.79</v>
      </c>
      <c r="F255" s="30">
        <v>4893.67</v>
      </c>
      <c r="G255" s="30">
        <v>6393.81</v>
      </c>
      <c r="H255" s="30">
        <v>0</v>
      </c>
      <c r="I255" s="24">
        <v>2547.1799999999998</v>
      </c>
      <c r="J255" s="24">
        <v>2817.75</v>
      </c>
      <c r="K255" s="24">
        <v>3111.95</v>
      </c>
      <c r="L255" s="24">
        <v>3529.25</v>
      </c>
      <c r="M255" s="24">
        <v>3741.85</v>
      </c>
      <c r="N255" s="24">
        <v>4169.32</v>
      </c>
      <c r="O255" s="24">
        <v>4849.2</v>
      </c>
      <c r="P255" s="24">
        <v>6349.34</v>
      </c>
      <c r="Q255" s="30">
        <v>0</v>
      </c>
      <c r="R255" s="24">
        <v>2502.71</v>
      </c>
      <c r="S255" s="24">
        <v>2773.28</v>
      </c>
      <c r="T255" s="24">
        <v>3067.48</v>
      </c>
      <c r="U255" s="24">
        <v>3484.78</v>
      </c>
      <c r="V255" s="31">
        <v>68.12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3934.94</v>
      </c>
      <c r="E256" s="30">
        <v>4362.41</v>
      </c>
      <c r="F256" s="30">
        <v>5042.29</v>
      </c>
      <c r="G256" s="30">
        <v>6542.43</v>
      </c>
      <c r="H256" s="30">
        <v>0</v>
      </c>
      <c r="I256" s="24">
        <v>2695.8</v>
      </c>
      <c r="J256" s="24">
        <v>2966.37</v>
      </c>
      <c r="K256" s="24">
        <v>3260.57</v>
      </c>
      <c r="L256" s="24">
        <v>3677.87</v>
      </c>
      <c r="M256" s="24">
        <v>3890.47</v>
      </c>
      <c r="N256" s="24">
        <v>4317.9399999999996</v>
      </c>
      <c r="O256" s="24">
        <v>4997.82</v>
      </c>
      <c r="P256" s="24">
        <v>6497.96</v>
      </c>
      <c r="Q256" s="30">
        <v>0</v>
      </c>
      <c r="R256" s="24">
        <v>2651.33</v>
      </c>
      <c r="S256" s="24">
        <v>2921.9</v>
      </c>
      <c r="T256" s="24">
        <v>3216.1</v>
      </c>
      <c r="U256" s="24">
        <v>3633.4</v>
      </c>
      <c r="V256" s="31">
        <v>45.24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4257.03</v>
      </c>
      <c r="E257" s="30">
        <v>4684.5</v>
      </c>
      <c r="F257" s="30">
        <v>5364.38</v>
      </c>
      <c r="G257" s="30">
        <v>6864.52</v>
      </c>
      <c r="H257" s="30">
        <v>0</v>
      </c>
      <c r="I257" s="24">
        <v>3017.89</v>
      </c>
      <c r="J257" s="24">
        <v>3288.46</v>
      </c>
      <c r="K257" s="24">
        <v>3582.66</v>
      </c>
      <c r="L257" s="24">
        <v>3999.96</v>
      </c>
      <c r="M257" s="24">
        <v>4212.5600000000004</v>
      </c>
      <c r="N257" s="24">
        <v>4640.03</v>
      </c>
      <c r="O257" s="24">
        <v>5319.91</v>
      </c>
      <c r="P257" s="24">
        <v>6820.05</v>
      </c>
      <c r="Q257" s="30">
        <v>0</v>
      </c>
      <c r="R257" s="24">
        <v>2973.42</v>
      </c>
      <c r="S257" s="24">
        <v>3243.99</v>
      </c>
      <c r="T257" s="24">
        <v>3538.19</v>
      </c>
      <c r="U257" s="24">
        <v>3955.49</v>
      </c>
      <c r="V257" s="31">
        <v>0</v>
      </c>
      <c r="W257" s="31">
        <v>171.11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4298.51</v>
      </c>
      <c r="E258" s="30">
        <v>4725.9799999999996</v>
      </c>
      <c r="F258" s="30">
        <v>5405.86</v>
      </c>
      <c r="G258" s="30">
        <v>6906</v>
      </c>
      <c r="H258" s="30">
        <v>0</v>
      </c>
      <c r="I258" s="24">
        <v>3059.37</v>
      </c>
      <c r="J258" s="24">
        <v>3329.94</v>
      </c>
      <c r="K258" s="24">
        <v>3624.14</v>
      </c>
      <c r="L258" s="24">
        <v>4041.44</v>
      </c>
      <c r="M258" s="24">
        <v>4254.04</v>
      </c>
      <c r="N258" s="24">
        <v>4681.51</v>
      </c>
      <c r="O258" s="24">
        <v>5361.39</v>
      </c>
      <c r="P258" s="24">
        <v>6861.53</v>
      </c>
      <c r="Q258" s="30">
        <v>0</v>
      </c>
      <c r="R258" s="24">
        <v>3014.9</v>
      </c>
      <c r="S258" s="24">
        <v>3285.47</v>
      </c>
      <c r="T258" s="24">
        <v>3579.67</v>
      </c>
      <c r="U258" s="24">
        <v>3996.97</v>
      </c>
      <c r="V258" s="31">
        <v>0</v>
      </c>
      <c r="W258" s="31">
        <v>34.369999999999997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4374.84</v>
      </c>
      <c r="E259" s="30">
        <v>4802.3100000000004</v>
      </c>
      <c r="F259" s="30">
        <v>5482.19</v>
      </c>
      <c r="G259" s="30">
        <v>6982.33</v>
      </c>
      <c r="H259" s="30">
        <v>0</v>
      </c>
      <c r="I259" s="24">
        <v>3135.7</v>
      </c>
      <c r="J259" s="24">
        <v>3406.27</v>
      </c>
      <c r="K259" s="24">
        <v>3700.47</v>
      </c>
      <c r="L259" s="24">
        <v>4117.7700000000004</v>
      </c>
      <c r="M259" s="24">
        <v>4330.37</v>
      </c>
      <c r="N259" s="24">
        <v>4757.84</v>
      </c>
      <c r="O259" s="24">
        <v>5437.72</v>
      </c>
      <c r="P259" s="24">
        <v>6937.86</v>
      </c>
      <c r="Q259" s="30">
        <v>0</v>
      </c>
      <c r="R259" s="24">
        <v>3091.23</v>
      </c>
      <c r="S259" s="24">
        <v>3361.8</v>
      </c>
      <c r="T259" s="24">
        <v>3656</v>
      </c>
      <c r="U259" s="24">
        <v>4073.3</v>
      </c>
      <c r="V259" s="31">
        <v>0</v>
      </c>
      <c r="W259" s="31">
        <v>218.42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4386.28</v>
      </c>
      <c r="E260" s="30">
        <v>4813.75</v>
      </c>
      <c r="F260" s="30">
        <v>5493.63</v>
      </c>
      <c r="G260" s="30">
        <v>6993.77</v>
      </c>
      <c r="H260" s="30">
        <v>0</v>
      </c>
      <c r="I260" s="24">
        <v>3147.14</v>
      </c>
      <c r="J260" s="24">
        <v>3417.71</v>
      </c>
      <c r="K260" s="24">
        <v>3711.91</v>
      </c>
      <c r="L260" s="24">
        <v>4129.21</v>
      </c>
      <c r="M260" s="24">
        <v>4341.8100000000004</v>
      </c>
      <c r="N260" s="24">
        <v>4769.28</v>
      </c>
      <c r="O260" s="24">
        <v>5449.16</v>
      </c>
      <c r="P260" s="24">
        <v>6949.3</v>
      </c>
      <c r="Q260" s="30">
        <v>0</v>
      </c>
      <c r="R260" s="24">
        <v>3102.67</v>
      </c>
      <c r="S260" s="24">
        <v>3373.24</v>
      </c>
      <c r="T260" s="24">
        <v>3667.44</v>
      </c>
      <c r="U260" s="24">
        <v>4084.74</v>
      </c>
      <c r="V260" s="31">
        <v>0</v>
      </c>
      <c r="W260" s="31">
        <v>208.38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4389.99</v>
      </c>
      <c r="E261" s="30">
        <v>4817.46</v>
      </c>
      <c r="F261" s="30">
        <v>5497.34</v>
      </c>
      <c r="G261" s="30">
        <v>6997.48</v>
      </c>
      <c r="H261" s="30">
        <v>0</v>
      </c>
      <c r="I261" s="24">
        <v>3150.85</v>
      </c>
      <c r="J261" s="24">
        <v>3421.42</v>
      </c>
      <c r="K261" s="24">
        <v>3715.62</v>
      </c>
      <c r="L261" s="24">
        <v>4132.92</v>
      </c>
      <c r="M261" s="24">
        <v>4345.5200000000004</v>
      </c>
      <c r="N261" s="24">
        <v>4772.99</v>
      </c>
      <c r="O261" s="24">
        <v>5452.87</v>
      </c>
      <c r="P261" s="24">
        <v>6953.01</v>
      </c>
      <c r="Q261" s="30">
        <v>0</v>
      </c>
      <c r="R261" s="24">
        <v>3106.38</v>
      </c>
      <c r="S261" s="24">
        <v>3376.95</v>
      </c>
      <c r="T261" s="24">
        <v>3671.15</v>
      </c>
      <c r="U261" s="24">
        <v>4088.45</v>
      </c>
      <c r="V261" s="31">
        <v>0</v>
      </c>
      <c r="W261" s="31">
        <v>112.6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4433.46</v>
      </c>
      <c r="E262" s="30">
        <v>4860.93</v>
      </c>
      <c r="F262" s="30">
        <v>5540.81</v>
      </c>
      <c r="G262" s="30">
        <v>7040.95</v>
      </c>
      <c r="H262" s="30">
        <v>0</v>
      </c>
      <c r="I262" s="24">
        <v>3194.32</v>
      </c>
      <c r="J262" s="24">
        <v>3464.89</v>
      </c>
      <c r="K262" s="24">
        <v>3759.09</v>
      </c>
      <c r="L262" s="24">
        <v>4176.3900000000003</v>
      </c>
      <c r="M262" s="24">
        <v>4388.99</v>
      </c>
      <c r="N262" s="24">
        <v>4816.46</v>
      </c>
      <c r="O262" s="24">
        <v>5496.34</v>
      </c>
      <c r="P262" s="24">
        <v>6996.48</v>
      </c>
      <c r="Q262" s="30">
        <v>0</v>
      </c>
      <c r="R262" s="24">
        <v>3149.85</v>
      </c>
      <c r="S262" s="24">
        <v>3420.42</v>
      </c>
      <c r="T262" s="24">
        <v>3714.62</v>
      </c>
      <c r="U262" s="24">
        <v>4131.92</v>
      </c>
      <c r="V262" s="31">
        <v>0</v>
      </c>
      <c r="W262" s="31">
        <v>155.99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4441.28</v>
      </c>
      <c r="E263" s="30">
        <v>4868.75</v>
      </c>
      <c r="F263" s="30">
        <v>5548.63</v>
      </c>
      <c r="G263" s="30">
        <v>7048.77</v>
      </c>
      <c r="H263" s="30">
        <v>0</v>
      </c>
      <c r="I263" s="24">
        <v>3202.14</v>
      </c>
      <c r="J263" s="24">
        <v>3472.71</v>
      </c>
      <c r="K263" s="24">
        <v>3766.91</v>
      </c>
      <c r="L263" s="24">
        <v>4184.21</v>
      </c>
      <c r="M263" s="24">
        <v>4396.8100000000004</v>
      </c>
      <c r="N263" s="24">
        <v>4824.28</v>
      </c>
      <c r="O263" s="24">
        <v>5504.16</v>
      </c>
      <c r="P263" s="24">
        <v>7004.3</v>
      </c>
      <c r="Q263" s="30">
        <v>0</v>
      </c>
      <c r="R263" s="24">
        <v>3157.67</v>
      </c>
      <c r="S263" s="24">
        <v>3428.24</v>
      </c>
      <c r="T263" s="24">
        <v>3722.44</v>
      </c>
      <c r="U263" s="24">
        <v>4139.74</v>
      </c>
      <c r="V263" s="31">
        <v>0</v>
      </c>
      <c r="W263" s="31">
        <v>171.24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4456.8999999999996</v>
      </c>
      <c r="E264" s="30">
        <v>4884.37</v>
      </c>
      <c r="F264" s="30">
        <v>5564.25</v>
      </c>
      <c r="G264" s="30">
        <v>7064.39</v>
      </c>
      <c r="H264" s="30">
        <v>0</v>
      </c>
      <c r="I264" s="24">
        <v>3217.76</v>
      </c>
      <c r="J264" s="24">
        <v>3488.33</v>
      </c>
      <c r="K264" s="24">
        <v>3782.53</v>
      </c>
      <c r="L264" s="24">
        <v>4199.83</v>
      </c>
      <c r="M264" s="24">
        <v>4412.43</v>
      </c>
      <c r="N264" s="24">
        <v>4839.8999999999996</v>
      </c>
      <c r="O264" s="24">
        <v>5519.78</v>
      </c>
      <c r="P264" s="24">
        <v>7019.92</v>
      </c>
      <c r="Q264" s="30">
        <v>0</v>
      </c>
      <c r="R264" s="24">
        <v>3173.29</v>
      </c>
      <c r="S264" s="24">
        <v>3443.86</v>
      </c>
      <c r="T264" s="24">
        <v>3738.06</v>
      </c>
      <c r="U264" s="24">
        <v>4155.3599999999997</v>
      </c>
      <c r="V264" s="31">
        <v>0</v>
      </c>
      <c r="W264" s="31">
        <v>158.24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4460.63</v>
      </c>
      <c r="E265" s="30">
        <v>4888.1000000000004</v>
      </c>
      <c r="F265" s="30">
        <v>5567.98</v>
      </c>
      <c r="G265" s="30">
        <v>7068.12</v>
      </c>
      <c r="H265" s="30">
        <v>0</v>
      </c>
      <c r="I265" s="24">
        <v>3221.49</v>
      </c>
      <c r="J265" s="24">
        <v>3492.06</v>
      </c>
      <c r="K265" s="24">
        <v>3786.26</v>
      </c>
      <c r="L265" s="24">
        <v>4203.5600000000004</v>
      </c>
      <c r="M265" s="24">
        <v>4416.16</v>
      </c>
      <c r="N265" s="24">
        <v>4843.63</v>
      </c>
      <c r="O265" s="24">
        <v>5523.51</v>
      </c>
      <c r="P265" s="24">
        <v>7023.65</v>
      </c>
      <c r="Q265" s="30">
        <v>0</v>
      </c>
      <c r="R265" s="24">
        <v>3177.02</v>
      </c>
      <c r="S265" s="24">
        <v>3447.59</v>
      </c>
      <c r="T265" s="24">
        <v>3741.79</v>
      </c>
      <c r="U265" s="24">
        <v>4159.09</v>
      </c>
      <c r="V265" s="31">
        <v>0</v>
      </c>
      <c r="W265" s="31">
        <v>170.38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4404.1000000000004</v>
      </c>
      <c r="E266" s="30">
        <v>4831.57</v>
      </c>
      <c r="F266" s="30">
        <v>5511.45</v>
      </c>
      <c r="G266" s="30">
        <v>7011.59</v>
      </c>
      <c r="H266" s="30">
        <v>0</v>
      </c>
      <c r="I266" s="24">
        <v>3164.96</v>
      </c>
      <c r="J266" s="24">
        <v>3435.53</v>
      </c>
      <c r="K266" s="24">
        <v>3729.73</v>
      </c>
      <c r="L266" s="24">
        <v>4147.03</v>
      </c>
      <c r="M266" s="24">
        <v>4359.63</v>
      </c>
      <c r="N266" s="24">
        <v>4787.1000000000004</v>
      </c>
      <c r="O266" s="24">
        <v>5466.98</v>
      </c>
      <c r="P266" s="24">
        <v>6967.12</v>
      </c>
      <c r="Q266" s="30">
        <v>0</v>
      </c>
      <c r="R266" s="24">
        <v>3120.49</v>
      </c>
      <c r="S266" s="24">
        <v>3391.06</v>
      </c>
      <c r="T266" s="24">
        <v>3685.26</v>
      </c>
      <c r="U266" s="24">
        <v>4102.5600000000004</v>
      </c>
      <c r="V266" s="31">
        <v>0</v>
      </c>
      <c r="W266" s="31">
        <v>143.43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4372.7299999999996</v>
      </c>
      <c r="E267" s="30">
        <v>4800.2</v>
      </c>
      <c r="F267" s="30">
        <v>5480.08</v>
      </c>
      <c r="G267" s="30">
        <v>6980.22</v>
      </c>
      <c r="H267" s="30">
        <v>0</v>
      </c>
      <c r="I267" s="24">
        <v>3133.59</v>
      </c>
      <c r="J267" s="24">
        <v>3404.16</v>
      </c>
      <c r="K267" s="24">
        <v>3698.36</v>
      </c>
      <c r="L267" s="24">
        <v>4115.66</v>
      </c>
      <c r="M267" s="24">
        <v>4328.26</v>
      </c>
      <c r="N267" s="24">
        <v>4755.7299999999996</v>
      </c>
      <c r="O267" s="24">
        <v>5435.61</v>
      </c>
      <c r="P267" s="24">
        <v>6935.75</v>
      </c>
      <c r="Q267" s="30">
        <v>0</v>
      </c>
      <c r="R267" s="24">
        <v>3089.12</v>
      </c>
      <c r="S267" s="24">
        <v>3359.69</v>
      </c>
      <c r="T267" s="24">
        <v>3653.89</v>
      </c>
      <c r="U267" s="24">
        <v>4071.19</v>
      </c>
      <c r="V267" s="31">
        <v>0</v>
      </c>
      <c r="W267" s="31">
        <v>117.65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4333.01</v>
      </c>
      <c r="E268" s="30">
        <v>4760.4799999999996</v>
      </c>
      <c r="F268" s="30">
        <v>5440.36</v>
      </c>
      <c r="G268" s="30">
        <v>6940.5</v>
      </c>
      <c r="H268" s="30">
        <v>0</v>
      </c>
      <c r="I268" s="24">
        <v>3093.87</v>
      </c>
      <c r="J268" s="24">
        <v>3364.44</v>
      </c>
      <c r="K268" s="24">
        <v>3658.64</v>
      </c>
      <c r="L268" s="24">
        <v>4075.94</v>
      </c>
      <c r="M268" s="24">
        <v>4288.54</v>
      </c>
      <c r="N268" s="24">
        <v>4716.01</v>
      </c>
      <c r="O268" s="24">
        <v>5395.89</v>
      </c>
      <c r="P268" s="24">
        <v>6896.03</v>
      </c>
      <c r="Q268" s="30">
        <v>0</v>
      </c>
      <c r="R268" s="24">
        <v>3049.4</v>
      </c>
      <c r="S268" s="24">
        <v>3319.97</v>
      </c>
      <c r="T268" s="24">
        <v>3614.17</v>
      </c>
      <c r="U268" s="24">
        <v>4031.47</v>
      </c>
      <c r="V268" s="31">
        <v>0</v>
      </c>
      <c r="W268" s="31">
        <v>76.510000000000005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4333.92</v>
      </c>
      <c r="E269" s="30">
        <v>4761.3900000000003</v>
      </c>
      <c r="F269" s="30">
        <v>5441.27</v>
      </c>
      <c r="G269" s="30">
        <v>6941.41</v>
      </c>
      <c r="H269" s="30">
        <v>0</v>
      </c>
      <c r="I269" s="24">
        <v>3094.78</v>
      </c>
      <c r="J269" s="24">
        <v>3365.35</v>
      </c>
      <c r="K269" s="24">
        <v>3659.55</v>
      </c>
      <c r="L269" s="24">
        <v>4076.85</v>
      </c>
      <c r="M269" s="24">
        <v>4289.45</v>
      </c>
      <c r="N269" s="24">
        <v>4716.92</v>
      </c>
      <c r="O269" s="24">
        <v>5396.8</v>
      </c>
      <c r="P269" s="24">
        <v>6896.94</v>
      </c>
      <c r="Q269" s="30">
        <v>0</v>
      </c>
      <c r="R269" s="24">
        <v>3050.31</v>
      </c>
      <c r="S269" s="24">
        <v>3320.88</v>
      </c>
      <c r="T269" s="24">
        <v>3615.08</v>
      </c>
      <c r="U269" s="24">
        <v>4032.38</v>
      </c>
      <c r="V269" s="31">
        <v>0</v>
      </c>
      <c r="W269" s="31">
        <v>82.9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4363.2</v>
      </c>
      <c r="E270" s="30">
        <v>4790.67</v>
      </c>
      <c r="F270" s="30">
        <v>5470.55</v>
      </c>
      <c r="G270" s="30">
        <v>6970.69</v>
      </c>
      <c r="H270" s="30">
        <v>0</v>
      </c>
      <c r="I270" s="24">
        <v>3124.06</v>
      </c>
      <c r="J270" s="24">
        <v>3394.63</v>
      </c>
      <c r="K270" s="24">
        <v>3688.83</v>
      </c>
      <c r="L270" s="24">
        <v>4106.13</v>
      </c>
      <c r="M270" s="24">
        <v>4318.7299999999996</v>
      </c>
      <c r="N270" s="24">
        <v>4746.2</v>
      </c>
      <c r="O270" s="24">
        <v>5426.08</v>
      </c>
      <c r="P270" s="24">
        <v>6926.22</v>
      </c>
      <c r="Q270" s="30">
        <v>0</v>
      </c>
      <c r="R270" s="24">
        <v>3079.59</v>
      </c>
      <c r="S270" s="24">
        <v>3350.16</v>
      </c>
      <c r="T270" s="24">
        <v>3644.36</v>
      </c>
      <c r="U270" s="24">
        <v>4061.66</v>
      </c>
      <c r="V270" s="31">
        <v>0</v>
      </c>
      <c r="W270" s="31">
        <v>122.53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4293.18</v>
      </c>
      <c r="E271" s="30">
        <v>4720.6499999999996</v>
      </c>
      <c r="F271" s="30">
        <v>5400.53</v>
      </c>
      <c r="G271" s="30">
        <v>6900.67</v>
      </c>
      <c r="H271" s="30">
        <v>0</v>
      </c>
      <c r="I271" s="24">
        <v>3054.04</v>
      </c>
      <c r="J271" s="24">
        <v>3324.61</v>
      </c>
      <c r="K271" s="24">
        <v>3618.81</v>
      </c>
      <c r="L271" s="24">
        <v>4036.11</v>
      </c>
      <c r="M271" s="24">
        <v>4248.71</v>
      </c>
      <c r="N271" s="24">
        <v>4676.18</v>
      </c>
      <c r="O271" s="24">
        <v>5356.06</v>
      </c>
      <c r="P271" s="24">
        <v>6856.2</v>
      </c>
      <c r="Q271" s="30">
        <v>0</v>
      </c>
      <c r="R271" s="24">
        <v>3009.57</v>
      </c>
      <c r="S271" s="24">
        <v>3280.14</v>
      </c>
      <c r="T271" s="24">
        <v>3574.34</v>
      </c>
      <c r="U271" s="24">
        <v>3991.64</v>
      </c>
      <c r="V271" s="31">
        <v>0</v>
      </c>
      <c r="W271" s="31">
        <v>222.53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4040.29</v>
      </c>
      <c r="E272" s="30">
        <v>4467.76</v>
      </c>
      <c r="F272" s="30">
        <v>5147.6400000000003</v>
      </c>
      <c r="G272" s="30">
        <v>6647.78</v>
      </c>
      <c r="H272" s="30">
        <v>0</v>
      </c>
      <c r="I272" s="24">
        <v>2801.15</v>
      </c>
      <c r="J272" s="24">
        <v>3071.72</v>
      </c>
      <c r="K272" s="24">
        <v>3365.92</v>
      </c>
      <c r="L272" s="24">
        <v>3783.22</v>
      </c>
      <c r="M272" s="24">
        <v>3995.82</v>
      </c>
      <c r="N272" s="24">
        <v>4423.29</v>
      </c>
      <c r="O272" s="24">
        <v>5103.17</v>
      </c>
      <c r="P272" s="24">
        <v>6603.31</v>
      </c>
      <c r="Q272" s="30">
        <v>0</v>
      </c>
      <c r="R272" s="24">
        <v>2756.68</v>
      </c>
      <c r="S272" s="24">
        <v>3027.25</v>
      </c>
      <c r="T272" s="24">
        <v>3321.45</v>
      </c>
      <c r="U272" s="24">
        <v>3738.75</v>
      </c>
      <c r="V272" s="31">
        <v>0</v>
      </c>
      <c r="W272" s="31">
        <v>701.57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3971.58</v>
      </c>
      <c r="E273" s="30">
        <v>4399.05</v>
      </c>
      <c r="F273" s="30">
        <v>5078.93</v>
      </c>
      <c r="G273" s="30">
        <v>6579.07</v>
      </c>
      <c r="H273" s="30">
        <v>0</v>
      </c>
      <c r="I273" s="24">
        <v>2732.44</v>
      </c>
      <c r="J273" s="24">
        <v>3003.01</v>
      </c>
      <c r="K273" s="24">
        <v>3297.21</v>
      </c>
      <c r="L273" s="24">
        <v>3714.51</v>
      </c>
      <c r="M273" s="24">
        <v>3927.11</v>
      </c>
      <c r="N273" s="24">
        <v>4354.58</v>
      </c>
      <c r="O273" s="24">
        <v>5034.46</v>
      </c>
      <c r="P273" s="24">
        <v>6534.6</v>
      </c>
      <c r="Q273" s="30">
        <v>0</v>
      </c>
      <c r="R273" s="24">
        <v>2687.97</v>
      </c>
      <c r="S273" s="24">
        <v>2958.54</v>
      </c>
      <c r="T273" s="24">
        <v>3252.74</v>
      </c>
      <c r="U273" s="24">
        <v>3670.04</v>
      </c>
      <c r="V273" s="31">
        <v>0</v>
      </c>
      <c r="W273" s="31">
        <v>285.55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3724.95</v>
      </c>
      <c r="E274" s="30">
        <v>4152.42</v>
      </c>
      <c r="F274" s="30">
        <v>4832.3</v>
      </c>
      <c r="G274" s="30">
        <v>6332.44</v>
      </c>
      <c r="H274" s="30">
        <v>0</v>
      </c>
      <c r="I274" s="24">
        <v>2485.81</v>
      </c>
      <c r="J274" s="24">
        <v>2756.38</v>
      </c>
      <c r="K274" s="24">
        <v>3050.58</v>
      </c>
      <c r="L274" s="24">
        <v>3467.88</v>
      </c>
      <c r="M274" s="24">
        <v>3680.48</v>
      </c>
      <c r="N274" s="24">
        <v>4107.95</v>
      </c>
      <c r="O274" s="24">
        <v>4787.83</v>
      </c>
      <c r="P274" s="24">
        <v>6287.97</v>
      </c>
      <c r="Q274" s="30">
        <v>0</v>
      </c>
      <c r="R274" s="24">
        <v>2441.34</v>
      </c>
      <c r="S274" s="24">
        <v>2711.91</v>
      </c>
      <c r="T274" s="24">
        <v>3006.11</v>
      </c>
      <c r="U274" s="24">
        <v>3423.41</v>
      </c>
      <c r="V274" s="31">
        <v>0</v>
      </c>
      <c r="W274" s="31">
        <v>123.73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3628.2</v>
      </c>
      <c r="E275" s="30">
        <v>4055.67</v>
      </c>
      <c r="F275" s="30">
        <v>4735.55</v>
      </c>
      <c r="G275" s="30">
        <v>6235.69</v>
      </c>
      <c r="H275" s="30">
        <v>0</v>
      </c>
      <c r="I275" s="24">
        <v>2389.06</v>
      </c>
      <c r="J275" s="24">
        <v>2659.63</v>
      </c>
      <c r="K275" s="24">
        <v>2953.83</v>
      </c>
      <c r="L275" s="24">
        <v>3371.13</v>
      </c>
      <c r="M275" s="24">
        <v>3583.73</v>
      </c>
      <c r="N275" s="24">
        <v>4011.2</v>
      </c>
      <c r="O275" s="24">
        <v>4691.08</v>
      </c>
      <c r="P275" s="24">
        <v>6191.22</v>
      </c>
      <c r="Q275" s="30">
        <v>0</v>
      </c>
      <c r="R275" s="24">
        <v>2344.59</v>
      </c>
      <c r="S275" s="24">
        <v>2615.16</v>
      </c>
      <c r="T275" s="24">
        <v>2909.36</v>
      </c>
      <c r="U275" s="24">
        <v>3326.66</v>
      </c>
      <c r="V275" s="31">
        <v>0</v>
      </c>
      <c r="W275" s="31">
        <v>129.97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3533.15</v>
      </c>
      <c r="E276" s="30">
        <v>3960.62</v>
      </c>
      <c r="F276" s="30">
        <v>4640.5</v>
      </c>
      <c r="G276" s="30">
        <v>6140.64</v>
      </c>
      <c r="H276" s="30">
        <v>0</v>
      </c>
      <c r="I276" s="24">
        <v>2294.0100000000002</v>
      </c>
      <c r="J276" s="24">
        <v>2564.58</v>
      </c>
      <c r="K276" s="24">
        <v>2858.78</v>
      </c>
      <c r="L276" s="24">
        <v>3276.08</v>
      </c>
      <c r="M276" s="24">
        <v>3488.68</v>
      </c>
      <c r="N276" s="24">
        <v>3916.15</v>
      </c>
      <c r="O276" s="24">
        <v>4596.03</v>
      </c>
      <c r="P276" s="24">
        <v>6096.17</v>
      </c>
      <c r="Q276" s="30">
        <v>0</v>
      </c>
      <c r="R276" s="24">
        <v>2249.54</v>
      </c>
      <c r="S276" s="24">
        <v>2520.11</v>
      </c>
      <c r="T276" s="24">
        <v>2814.31</v>
      </c>
      <c r="U276" s="24">
        <v>3231.61</v>
      </c>
      <c r="V276" s="31">
        <v>0</v>
      </c>
      <c r="W276" s="31">
        <v>69.23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3530.6</v>
      </c>
      <c r="E277" s="30">
        <v>3958.07</v>
      </c>
      <c r="F277" s="30">
        <v>4637.95</v>
      </c>
      <c r="G277" s="30">
        <v>6138.09</v>
      </c>
      <c r="H277" s="30">
        <v>0</v>
      </c>
      <c r="I277" s="24">
        <v>2291.46</v>
      </c>
      <c r="J277" s="24">
        <v>2562.0300000000002</v>
      </c>
      <c r="K277" s="24">
        <v>2856.23</v>
      </c>
      <c r="L277" s="24">
        <v>3273.53</v>
      </c>
      <c r="M277" s="24">
        <v>3486.13</v>
      </c>
      <c r="N277" s="24">
        <v>3913.6</v>
      </c>
      <c r="O277" s="24">
        <v>4593.4799999999996</v>
      </c>
      <c r="P277" s="24">
        <v>6093.62</v>
      </c>
      <c r="Q277" s="30">
        <v>0</v>
      </c>
      <c r="R277" s="24">
        <v>2246.9899999999998</v>
      </c>
      <c r="S277" s="24">
        <v>2517.56</v>
      </c>
      <c r="T277" s="24">
        <v>2811.76</v>
      </c>
      <c r="U277" s="24">
        <v>3229.06</v>
      </c>
      <c r="V277" s="31">
        <v>3.25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3652.61</v>
      </c>
      <c r="E278" s="30">
        <v>4080.08</v>
      </c>
      <c r="F278" s="30">
        <v>4759.96</v>
      </c>
      <c r="G278" s="30">
        <v>6260.1</v>
      </c>
      <c r="H278" s="30">
        <v>0</v>
      </c>
      <c r="I278" s="24">
        <v>2413.4699999999998</v>
      </c>
      <c r="J278" s="24">
        <v>2684.04</v>
      </c>
      <c r="K278" s="24">
        <v>2978.24</v>
      </c>
      <c r="L278" s="24">
        <v>3395.54</v>
      </c>
      <c r="M278" s="24">
        <v>3608.14</v>
      </c>
      <c r="N278" s="24">
        <v>4035.61</v>
      </c>
      <c r="O278" s="24">
        <v>4715.49</v>
      </c>
      <c r="P278" s="24">
        <v>6215.63</v>
      </c>
      <c r="Q278" s="30">
        <v>0</v>
      </c>
      <c r="R278" s="24">
        <v>2369</v>
      </c>
      <c r="S278" s="24">
        <v>2639.57</v>
      </c>
      <c r="T278" s="24">
        <v>2933.77</v>
      </c>
      <c r="U278" s="24">
        <v>3351.07</v>
      </c>
      <c r="V278" s="31">
        <v>35.58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3803.15</v>
      </c>
      <c r="E279" s="30">
        <v>4230.62</v>
      </c>
      <c r="F279" s="30">
        <v>4910.5</v>
      </c>
      <c r="G279" s="30">
        <v>6410.64</v>
      </c>
      <c r="H279" s="30">
        <v>0</v>
      </c>
      <c r="I279" s="24">
        <v>2564.0100000000002</v>
      </c>
      <c r="J279" s="24">
        <v>2834.58</v>
      </c>
      <c r="K279" s="24">
        <v>3128.78</v>
      </c>
      <c r="L279" s="24">
        <v>3546.08</v>
      </c>
      <c r="M279" s="24">
        <v>3758.68</v>
      </c>
      <c r="N279" s="24">
        <v>4186.1499999999996</v>
      </c>
      <c r="O279" s="24">
        <v>4866.03</v>
      </c>
      <c r="P279" s="24">
        <v>6366.17</v>
      </c>
      <c r="Q279" s="30">
        <v>0</v>
      </c>
      <c r="R279" s="24">
        <v>2519.54</v>
      </c>
      <c r="S279" s="24">
        <v>2790.11</v>
      </c>
      <c r="T279" s="24">
        <v>3084.31</v>
      </c>
      <c r="U279" s="24">
        <v>3501.61</v>
      </c>
      <c r="V279" s="31">
        <v>93.24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3984.24</v>
      </c>
      <c r="E280" s="30">
        <v>4411.71</v>
      </c>
      <c r="F280" s="30">
        <v>5091.59</v>
      </c>
      <c r="G280" s="30">
        <v>6591.73</v>
      </c>
      <c r="H280" s="30">
        <v>0</v>
      </c>
      <c r="I280" s="24">
        <v>2745.1</v>
      </c>
      <c r="J280" s="24">
        <v>3015.67</v>
      </c>
      <c r="K280" s="24">
        <v>3309.87</v>
      </c>
      <c r="L280" s="24">
        <v>3727.17</v>
      </c>
      <c r="M280" s="24">
        <v>3939.77</v>
      </c>
      <c r="N280" s="24">
        <v>4367.24</v>
      </c>
      <c r="O280" s="24">
        <v>5047.12</v>
      </c>
      <c r="P280" s="24">
        <v>6547.26</v>
      </c>
      <c r="Q280" s="30">
        <v>0</v>
      </c>
      <c r="R280" s="24">
        <v>2700.63</v>
      </c>
      <c r="S280" s="24">
        <v>2971.2</v>
      </c>
      <c r="T280" s="24">
        <v>3265.4</v>
      </c>
      <c r="U280" s="24">
        <v>3682.7</v>
      </c>
      <c r="V280" s="31">
        <v>155.59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4260.51</v>
      </c>
      <c r="E281" s="30">
        <v>4687.9799999999996</v>
      </c>
      <c r="F281" s="30">
        <v>5367.86</v>
      </c>
      <c r="G281" s="30">
        <v>6868</v>
      </c>
      <c r="H281" s="30">
        <v>0</v>
      </c>
      <c r="I281" s="24">
        <v>3021.37</v>
      </c>
      <c r="J281" s="24">
        <v>3291.94</v>
      </c>
      <c r="K281" s="24">
        <v>3586.14</v>
      </c>
      <c r="L281" s="24">
        <v>4003.44</v>
      </c>
      <c r="M281" s="24">
        <v>4216.04</v>
      </c>
      <c r="N281" s="24">
        <v>4643.51</v>
      </c>
      <c r="O281" s="24">
        <v>5323.39</v>
      </c>
      <c r="P281" s="24">
        <v>6823.53</v>
      </c>
      <c r="Q281" s="30">
        <v>0</v>
      </c>
      <c r="R281" s="24">
        <v>2976.9</v>
      </c>
      <c r="S281" s="24">
        <v>3247.47</v>
      </c>
      <c r="T281" s="24">
        <v>3541.67</v>
      </c>
      <c r="U281" s="24">
        <v>3958.97</v>
      </c>
      <c r="V281" s="31">
        <v>0.19</v>
      </c>
      <c r="W281" s="31">
        <v>0.04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4303.1499999999996</v>
      </c>
      <c r="E282" s="30">
        <v>4730.62</v>
      </c>
      <c r="F282" s="30">
        <v>5410.5</v>
      </c>
      <c r="G282" s="30">
        <v>6910.64</v>
      </c>
      <c r="H282" s="30">
        <v>0</v>
      </c>
      <c r="I282" s="24">
        <v>3064.01</v>
      </c>
      <c r="J282" s="24">
        <v>3334.58</v>
      </c>
      <c r="K282" s="24">
        <v>3628.78</v>
      </c>
      <c r="L282" s="24">
        <v>4046.08</v>
      </c>
      <c r="M282" s="24">
        <v>4258.68</v>
      </c>
      <c r="N282" s="24">
        <v>4686.1499999999996</v>
      </c>
      <c r="O282" s="24">
        <v>5366.03</v>
      </c>
      <c r="P282" s="24">
        <v>6866.17</v>
      </c>
      <c r="Q282" s="30">
        <v>0</v>
      </c>
      <c r="R282" s="24">
        <v>3019.54</v>
      </c>
      <c r="S282" s="24">
        <v>3290.11</v>
      </c>
      <c r="T282" s="24">
        <v>3584.31</v>
      </c>
      <c r="U282" s="24">
        <v>4001.61</v>
      </c>
      <c r="V282" s="31">
        <v>0</v>
      </c>
      <c r="W282" s="31">
        <v>30.61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4350.13</v>
      </c>
      <c r="E283" s="30">
        <v>4777.6000000000004</v>
      </c>
      <c r="F283" s="30">
        <v>5457.48</v>
      </c>
      <c r="G283" s="30">
        <v>6957.62</v>
      </c>
      <c r="H283" s="30">
        <v>0</v>
      </c>
      <c r="I283" s="24">
        <v>3110.99</v>
      </c>
      <c r="J283" s="24">
        <v>3381.56</v>
      </c>
      <c r="K283" s="24">
        <v>3675.76</v>
      </c>
      <c r="L283" s="24">
        <v>4093.06</v>
      </c>
      <c r="M283" s="24">
        <v>4305.66</v>
      </c>
      <c r="N283" s="24">
        <v>4733.13</v>
      </c>
      <c r="O283" s="24">
        <v>5413.01</v>
      </c>
      <c r="P283" s="24">
        <v>6913.15</v>
      </c>
      <c r="Q283" s="30">
        <v>0</v>
      </c>
      <c r="R283" s="24">
        <v>3066.52</v>
      </c>
      <c r="S283" s="24">
        <v>3337.09</v>
      </c>
      <c r="T283" s="24">
        <v>3631.29</v>
      </c>
      <c r="U283" s="24">
        <v>4048.59</v>
      </c>
      <c r="V283" s="31">
        <v>0</v>
      </c>
      <c r="W283" s="31">
        <v>78.25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4358.55</v>
      </c>
      <c r="E284" s="30">
        <v>4786.0200000000004</v>
      </c>
      <c r="F284" s="30">
        <v>5465.9</v>
      </c>
      <c r="G284" s="30">
        <v>6966.04</v>
      </c>
      <c r="H284" s="30">
        <v>0</v>
      </c>
      <c r="I284" s="24">
        <v>3119.41</v>
      </c>
      <c r="J284" s="24">
        <v>3389.98</v>
      </c>
      <c r="K284" s="24">
        <v>3684.18</v>
      </c>
      <c r="L284" s="24">
        <v>4101.4799999999996</v>
      </c>
      <c r="M284" s="24">
        <v>4314.08</v>
      </c>
      <c r="N284" s="24">
        <v>4741.55</v>
      </c>
      <c r="O284" s="24">
        <v>5421.43</v>
      </c>
      <c r="P284" s="24">
        <v>6921.57</v>
      </c>
      <c r="Q284" s="30">
        <v>0</v>
      </c>
      <c r="R284" s="24">
        <v>3074.94</v>
      </c>
      <c r="S284" s="24">
        <v>3345.51</v>
      </c>
      <c r="T284" s="24">
        <v>3639.71</v>
      </c>
      <c r="U284" s="24">
        <v>4057.01</v>
      </c>
      <c r="V284" s="31">
        <v>0</v>
      </c>
      <c r="W284" s="31">
        <v>74.53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4367.3999999999996</v>
      </c>
      <c r="E285" s="30">
        <v>4794.87</v>
      </c>
      <c r="F285" s="30">
        <v>5474.75</v>
      </c>
      <c r="G285" s="30">
        <v>6974.89</v>
      </c>
      <c r="H285" s="30">
        <v>0</v>
      </c>
      <c r="I285" s="24">
        <v>3128.26</v>
      </c>
      <c r="J285" s="24">
        <v>3398.83</v>
      </c>
      <c r="K285" s="24">
        <v>3693.03</v>
      </c>
      <c r="L285" s="24">
        <v>4110.33</v>
      </c>
      <c r="M285" s="24">
        <v>4322.93</v>
      </c>
      <c r="N285" s="24">
        <v>4750.3999999999996</v>
      </c>
      <c r="O285" s="24">
        <v>5430.28</v>
      </c>
      <c r="P285" s="24">
        <v>6930.42</v>
      </c>
      <c r="Q285" s="30">
        <v>0</v>
      </c>
      <c r="R285" s="24">
        <v>3083.79</v>
      </c>
      <c r="S285" s="24">
        <v>3354.36</v>
      </c>
      <c r="T285" s="24">
        <v>3648.56</v>
      </c>
      <c r="U285" s="24">
        <v>4065.86</v>
      </c>
      <c r="V285" s="31">
        <v>0</v>
      </c>
      <c r="W285" s="31">
        <v>58.03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4379.3599999999997</v>
      </c>
      <c r="E286" s="30">
        <v>4806.83</v>
      </c>
      <c r="F286" s="30">
        <v>5486.71</v>
      </c>
      <c r="G286" s="30">
        <v>6986.85</v>
      </c>
      <c r="H286" s="30">
        <v>0</v>
      </c>
      <c r="I286" s="24">
        <v>3140.22</v>
      </c>
      <c r="J286" s="24">
        <v>3410.79</v>
      </c>
      <c r="K286" s="24">
        <v>3704.99</v>
      </c>
      <c r="L286" s="24">
        <v>4122.29</v>
      </c>
      <c r="M286" s="24">
        <v>4334.8900000000003</v>
      </c>
      <c r="N286" s="24">
        <v>4762.3599999999997</v>
      </c>
      <c r="O286" s="24">
        <v>5442.24</v>
      </c>
      <c r="P286" s="24">
        <v>6942.38</v>
      </c>
      <c r="Q286" s="30">
        <v>0</v>
      </c>
      <c r="R286" s="24">
        <v>3095.75</v>
      </c>
      <c r="S286" s="24">
        <v>3366.32</v>
      </c>
      <c r="T286" s="24">
        <v>3660.52</v>
      </c>
      <c r="U286" s="24">
        <v>4077.82</v>
      </c>
      <c r="V286" s="31">
        <v>0</v>
      </c>
      <c r="W286" s="31">
        <v>11.69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4386.8</v>
      </c>
      <c r="E287" s="30">
        <v>4814.2700000000004</v>
      </c>
      <c r="F287" s="30">
        <v>5494.15</v>
      </c>
      <c r="G287" s="30">
        <v>6994.29</v>
      </c>
      <c r="H287" s="30">
        <v>0</v>
      </c>
      <c r="I287" s="24">
        <v>3147.66</v>
      </c>
      <c r="J287" s="24">
        <v>3418.23</v>
      </c>
      <c r="K287" s="24">
        <v>3712.43</v>
      </c>
      <c r="L287" s="24">
        <v>4129.7299999999996</v>
      </c>
      <c r="M287" s="24">
        <v>4342.33</v>
      </c>
      <c r="N287" s="24">
        <v>4769.8</v>
      </c>
      <c r="O287" s="24">
        <v>5449.68</v>
      </c>
      <c r="P287" s="24">
        <v>6949.82</v>
      </c>
      <c r="Q287" s="30">
        <v>0</v>
      </c>
      <c r="R287" s="24">
        <v>3103.19</v>
      </c>
      <c r="S287" s="24">
        <v>3373.76</v>
      </c>
      <c r="T287" s="24">
        <v>3667.96</v>
      </c>
      <c r="U287" s="24">
        <v>4085.26</v>
      </c>
      <c r="V287" s="31">
        <v>0</v>
      </c>
      <c r="W287" s="31">
        <v>35.24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4407.2</v>
      </c>
      <c r="E288" s="30">
        <v>4834.67</v>
      </c>
      <c r="F288" s="30">
        <v>5514.55</v>
      </c>
      <c r="G288" s="30">
        <v>7014.69</v>
      </c>
      <c r="H288" s="30">
        <v>0</v>
      </c>
      <c r="I288" s="24">
        <v>3168.06</v>
      </c>
      <c r="J288" s="24">
        <v>3438.63</v>
      </c>
      <c r="K288" s="24">
        <v>3732.83</v>
      </c>
      <c r="L288" s="24">
        <v>4150.13</v>
      </c>
      <c r="M288" s="24">
        <v>4362.7299999999996</v>
      </c>
      <c r="N288" s="24">
        <v>4790.2</v>
      </c>
      <c r="O288" s="24">
        <v>5470.08</v>
      </c>
      <c r="P288" s="24">
        <v>6970.22</v>
      </c>
      <c r="Q288" s="30">
        <v>0</v>
      </c>
      <c r="R288" s="24">
        <v>3123.59</v>
      </c>
      <c r="S288" s="24">
        <v>3394.16</v>
      </c>
      <c r="T288" s="24">
        <v>3688.36</v>
      </c>
      <c r="U288" s="24">
        <v>4105.66</v>
      </c>
      <c r="V288" s="31">
        <v>0</v>
      </c>
      <c r="W288" s="31">
        <v>38.83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4387.75</v>
      </c>
      <c r="E289" s="30">
        <v>4815.22</v>
      </c>
      <c r="F289" s="30">
        <v>5495.1</v>
      </c>
      <c r="G289" s="30">
        <v>6995.24</v>
      </c>
      <c r="H289" s="30">
        <v>0</v>
      </c>
      <c r="I289" s="24">
        <v>3148.61</v>
      </c>
      <c r="J289" s="24">
        <v>3419.18</v>
      </c>
      <c r="K289" s="24">
        <v>3713.38</v>
      </c>
      <c r="L289" s="24">
        <v>4130.68</v>
      </c>
      <c r="M289" s="24">
        <v>4343.28</v>
      </c>
      <c r="N289" s="24">
        <v>4770.75</v>
      </c>
      <c r="O289" s="24">
        <v>5450.63</v>
      </c>
      <c r="P289" s="24">
        <v>6950.77</v>
      </c>
      <c r="Q289" s="30">
        <v>0</v>
      </c>
      <c r="R289" s="24">
        <v>3104.14</v>
      </c>
      <c r="S289" s="24">
        <v>3374.71</v>
      </c>
      <c r="T289" s="24">
        <v>3668.91</v>
      </c>
      <c r="U289" s="24">
        <v>4086.21</v>
      </c>
      <c r="V289" s="31">
        <v>0</v>
      </c>
      <c r="W289" s="31">
        <v>4.33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4377.6099999999997</v>
      </c>
      <c r="E290" s="30">
        <v>4805.08</v>
      </c>
      <c r="F290" s="30">
        <v>5484.96</v>
      </c>
      <c r="G290" s="30">
        <v>6985.1</v>
      </c>
      <c r="H290" s="30">
        <v>0</v>
      </c>
      <c r="I290" s="24">
        <v>3138.47</v>
      </c>
      <c r="J290" s="24">
        <v>3409.04</v>
      </c>
      <c r="K290" s="24">
        <v>3703.24</v>
      </c>
      <c r="L290" s="24">
        <v>4120.54</v>
      </c>
      <c r="M290" s="24">
        <v>4333.1400000000003</v>
      </c>
      <c r="N290" s="24">
        <v>4760.6099999999997</v>
      </c>
      <c r="O290" s="24">
        <v>5440.49</v>
      </c>
      <c r="P290" s="24">
        <v>6940.63</v>
      </c>
      <c r="Q290" s="30">
        <v>0</v>
      </c>
      <c r="R290" s="24">
        <v>3094</v>
      </c>
      <c r="S290" s="24">
        <v>3364.57</v>
      </c>
      <c r="T290" s="24">
        <v>3658.77</v>
      </c>
      <c r="U290" s="24">
        <v>4076.07</v>
      </c>
      <c r="V290" s="31">
        <v>0</v>
      </c>
      <c r="W290" s="31">
        <v>66.739999999999995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4354.9399999999996</v>
      </c>
      <c r="E291" s="30">
        <v>4782.41</v>
      </c>
      <c r="F291" s="30">
        <v>5462.29</v>
      </c>
      <c r="G291" s="30">
        <v>6962.43</v>
      </c>
      <c r="H291" s="30">
        <v>0</v>
      </c>
      <c r="I291" s="24">
        <v>3115.8</v>
      </c>
      <c r="J291" s="24">
        <v>3386.37</v>
      </c>
      <c r="K291" s="24">
        <v>3680.57</v>
      </c>
      <c r="L291" s="24">
        <v>4097.87</v>
      </c>
      <c r="M291" s="24">
        <v>4310.47</v>
      </c>
      <c r="N291" s="24">
        <v>4737.9399999999996</v>
      </c>
      <c r="O291" s="24">
        <v>5417.82</v>
      </c>
      <c r="P291" s="24">
        <v>6917.96</v>
      </c>
      <c r="Q291" s="30">
        <v>0</v>
      </c>
      <c r="R291" s="24">
        <v>3071.33</v>
      </c>
      <c r="S291" s="24">
        <v>3341.9</v>
      </c>
      <c r="T291" s="24">
        <v>3636.1</v>
      </c>
      <c r="U291" s="24">
        <v>4053.4</v>
      </c>
      <c r="V291" s="31">
        <v>0</v>
      </c>
      <c r="W291" s="31">
        <v>41.1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4347.3</v>
      </c>
      <c r="E292" s="30">
        <v>4774.7700000000004</v>
      </c>
      <c r="F292" s="30">
        <v>5454.65</v>
      </c>
      <c r="G292" s="30">
        <v>6954.79</v>
      </c>
      <c r="H292" s="30">
        <v>0</v>
      </c>
      <c r="I292" s="24">
        <v>3108.16</v>
      </c>
      <c r="J292" s="24">
        <v>3378.73</v>
      </c>
      <c r="K292" s="24">
        <v>3672.93</v>
      </c>
      <c r="L292" s="24">
        <v>4090.23</v>
      </c>
      <c r="M292" s="24">
        <v>4302.83</v>
      </c>
      <c r="N292" s="24">
        <v>4730.3</v>
      </c>
      <c r="O292" s="24">
        <v>5410.18</v>
      </c>
      <c r="P292" s="24">
        <v>6910.32</v>
      </c>
      <c r="Q292" s="30">
        <v>0</v>
      </c>
      <c r="R292" s="24">
        <v>3063.69</v>
      </c>
      <c r="S292" s="24">
        <v>3334.26</v>
      </c>
      <c r="T292" s="24">
        <v>3628.46</v>
      </c>
      <c r="U292" s="24">
        <v>4045.76</v>
      </c>
      <c r="V292" s="31">
        <v>0</v>
      </c>
      <c r="W292" s="31">
        <v>43.77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4350.8100000000004</v>
      </c>
      <c r="E293" s="30">
        <v>4778.28</v>
      </c>
      <c r="F293" s="30">
        <v>5458.16</v>
      </c>
      <c r="G293" s="30">
        <v>6958.3</v>
      </c>
      <c r="H293" s="30">
        <v>0</v>
      </c>
      <c r="I293" s="24">
        <v>3111.67</v>
      </c>
      <c r="J293" s="24">
        <v>3382.24</v>
      </c>
      <c r="K293" s="24">
        <v>3676.44</v>
      </c>
      <c r="L293" s="24">
        <v>4093.74</v>
      </c>
      <c r="M293" s="24">
        <v>4306.34</v>
      </c>
      <c r="N293" s="24">
        <v>4733.8100000000004</v>
      </c>
      <c r="O293" s="24">
        <v>5413.69</v>
      </c>
      <c r="P293" s="24">
        <v>6913.83</v>
      </c>
      <c r="Q293" s="30">
        <v>0</v>
      </c>
      <c r="R293" s="24">
        <v>3067.2</v>
      </c>
      <c r="S293" s="24">
        <v>3337.77</v>
      </c>
      <c r="T293" s="24">
        <v>3631.97</v>
      </c>
      <c r="U293" s="24">
        <v>4049.27</v>
      </c>
      <c r="V293" s="31">
        <v>0</v>
      </c>
      <c r="W293" s="31">
        <v>52.35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4396.99</v>
      </c>
      <c r="E294" s="30">
        <v>4824.46</v>
      </c>
      <c r="F294" s="30">
        <v>5504.34</v>
      </c>
      <c r="G294" s="30">
        <v>7004.48</v>
      </c>
      <c r="H294" s="30">
        <v>0</v>
      </c>
      <c r="I294" s="24">
        <v>3157.85</v>
      </c>
      <c r="J294" s="24">
        <v>3428.42</v>
      </c>
      <c r="K294" s="24">
        <v>3722.62</v>
      </c>
      <c r="L294" s="24">
        <v>4139.92</v>
      </c>
      <c r="M294" s="24">
        <v>4352.5200000000004</v>
      </c>
      <c r="N294" s="24">
        <v>4779.99</v>
      </c>
      <c r="O294" s="24">
        <v>5459.87</v>
      </c>
      <c r="P294" s="24">
        <v>6960.01</v>
      </c>
      <c r="Q294" s="30">
        <v>0</v>
      </c>
      <c r="R294" s="24">
        <v>3113.38</v>
      </c>
      <c r="S294" s="24">
        <v>3383.95</v>
      </c>
      <c r="T294" s="24">
        <v>3678.15</v>
      </c>
      <c r="U294" s="24">
        <v>4095.45</v>
      </c>
      <c r="V294" s="31">
        <v>0</v>
      </c>
      <c r="W294" s="31">
        <v>129.57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4286.9399999999996</v>
      </c>
      <c r="E295" s="30">
        <v>4714.41</v>
      </c>
      <c r="F295" s="30">
        <v>5394.29</v>
      </c>
      <c r="G295" s="30">
        <v>6894.43</v>
      </c>
      <c r="H295" s="30">
        <v>0</v>
      </c>
      <c r="I295" s="24">
        <v>3047.8</v>
      </c>
      <c r="J295" s="24">
        <v>3318.37</v>
      </c>
      <c r="K295" s="24">
        <v>3612.57</v>
      </c>
      <c r="L295" s="24">
        <v>4029.87</v>
      </c>
      <c r="M295" s="24">
        <v>4242.47</v>
      </c>
      <c r="N295" s="24">
        <v>4669.9399999999996</v>
      </c>
      <c r="O295" s="24">
        <v>5349.82</v>
      </c>
      <c r="P295" s="24">
        <v>6849.96</v>
      </c>
      <c r="Q295" s="30">
        <v>0</v>
      </c>
      <c r="R295" s="24">
        <v>3003.33</v>
      </c>
      <c r="S295" s="24">
        <v>3273.9</v>
      </c>
      <c r="T295" s="24">
        <v>3568.1</v>
      </c>
      <c r="U295" s="24">
        <v>3985.4</v>
      </c>
      <c r="V295" s="31">
        <v>0</v>
      </c>
      <c r="W295" s="31">
        <v>239.91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4074.27</v>
      </c>
      <c r="E296" s="30">
        <v>4501.74</v>
      </c>
      <c r="F296" s="30">
        <v>5181.62</v>
      </c>
      <c r="G296" s="30">
        <v>6681.76</v>
      </c>
      <c r="H296" s="30">
        <v>0</v>
      </c>
      <c r="I296" s="24">
        <v>2835.13</v>
      </c>
      <c r="J296" s="24">
        <v>3105.7</v>
      </c>
      <c r="K296" s="24">
        <v>3399.9</v>
      </c>
      <c r="L296" s="24">
        <v>3817.2</v>
      </c>
      <c r="M296" s="24">
        <v>4029.8</v>
      </c>
      <c r="N296" s="24">
        <v>4457.2700000000004</v>
      </c>
      <c r="O296" s="24">
        <v>5137.1499999999996</v>
      </c>
      <c r="P296" s="24">
        <v>6637.29</v>
      </c>
      <c r="Q296" s="30">
        <v>0</v>
      </c>
      <c r="R296" s="24">
        <v>2790.66</v>
      </c>
      <c r="S296" s="24">
        <v>3061.23</v>
      </c>
      <c r="T296" s="24">
        <v>3355.43</v>
      </c>
      <c r="U296" s="24">
        <v>3772.73</v>
      </c>
      <c r="V296" s="31">
        <v>0</v>
      </c>
      <c r="W296" s="31">
        <v>232.24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3924.11</v>
      </c>
      <c r="E297" s="30">
        <v>4351.58</v>
      </c>
      <c r="F297" s="30">
        <v>5031.46</v>
      </c>
      <c r="G297" s="30">
        <v>6531.6</v>
      </c>
      <c r="H297" s="30">
        <v>0</v>
      </c>
      <c r="I297" s="24">
        <v>2684.97</v>
      </c>
      <c r="J297" s="24">
        <v>2955.54</v>
      </c>
      <c r="K297" s="24">
        <v>3249.74</v>
      </c>
      <c r="L297" s="24">
        <v>3667.04</v>
      </c>
      <c r="M297" s="24">
        <v>3879.64</v>
      </c>
      <c r="N297" s="24">
        <v>4307.1099999999997</v>
      </c>
      <c r="O297" s="24">
        <v>4986.99</v>
      </c>
      <c r="P297" s="24">
        <v>6487.13</v>
      </c>
      <c r="Q297" s="30">
        <v>0</v>
      </c>
      <c r="R297" s="24">
        <v>2640.5</v>
      </c>
      <c r="S297" s="24">
        <v>2911.07</v>
      </c>
      <c r="T297" s="24">
        <v>3205.27</v>
      </c>
      <c r="U297" s="24">
        <v>3622.57</v>
      </c>
      <c r="V297" s="31">
        <v>0</v>
      </c>
      <c r="W297" s="31">
        <v>287.13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3702.15</v>
      </c>
      <c r="E298" s="30">
        <v>4129.62</v>
      </c>
      <c r="F298" s="30">
        <v>4809.5</v>
      </c>
      <c r="G298" s="30">
        <v>6309.64</v>
      </c>
      <c r="H298" s="30">
        <v>0</v>
      </c>
      <c r="I298" s="24">
        <v>2463.0100000000002</v>
      </c>
      <c r="J298" s="24">
        <v>2733.58</v>
      </c>
      <c r="K298" s="24">
        <v>3027.78</v>
      </c>
      <c r="L298" s="24">
        <v>3445.08</v>
      </c>
      <c r="M298" s="24">
        <v>3657.68</v>
      </c>
      <c r="N298" s="24">
        <v>4085.15</v>
      </c>
      <c r="O298" s="24">
        <v>4765.03</v>
      </c>
      <c r="P298" s="24">
        <v>6265.17</v>
      </c>
      <c r="Q298" s="30">
        <v>0</v>
      </c>
      <c r="R298" s="24">
        <v>2418.54</v>
      </c>
      <c r="S298" s="24">
        <v>2689.11</v>
      </c>
      <c r="T298" s="24">
        <v>2983.31</v>
      </c>
      <c r="U298" s="24">
        <v>3400.61</v>
      </c>
      <c r="V298" s="31">
        <v>0</v>
      </c>
      <c r="W298" s="31">
        <v>208.33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3572.86</v>
      </c>
      <c r="E299" s="30">
        <v>4000.33</v>
      </c>
      <c r="F299" s="30">
        <v>4680.21</v>
      </c>
      <c r="G299" s="30">
        <v>6180.35</v>
      </c>
      <c r="H299" s="30">
        <v>0</v>
      </c>
      <c r="I299" s="24">
        <v>2333.7199999999998</v>
      </c>
      <c r="J299" s="24">
        <v>2604.29</v>
      </c>
      <c r="K299" s="24">
        <v>2898.49</v>
      </c>
      <c r="L299" s="24">
        <v>3315.79</v>
      </c>
      <c r="M299" s="24">
        <v>3528.39</v>
      </c>
      <c r="N299" s="24">
        <v>3955.86</v>
      </c>
      <c r="O299" s="24">
        <v>4635.74</v>
      </c>
      <c r="P299" s="24">
        <v>6135.88</v>
      </c>
      <c r="Q299" s="30">
        <v>0</v>
      </c>
      <c r="R299" s="24">
        <v>2289.25</v>
      </c>
      <c r="S299" s="24">
        <v>2559.8200000000002</v>
      </c>
      <c r="T299" s="24">
        <v>2854.02</v>
      </c>
      <c r="U299" s="24">
        <v>3271.32</v>
      </c>
      <c r="V299" s="31">
        <v>0</v>
      </c>
      <c r="W299" s="31">
        <v>157.16999999999999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3525.32</v>
      </c>
      <c r="E300" s="30">
        <v>3952.79</v>
      </c>
      <c r="F300" s="30">
        <v>4632.67</v>
      </c>
      <c r="G300" s="30">
        <v>6132.81</v>
      </c>
      <c r="H300" s="30">
        <v>0</v>
      </c>
      <c r="I300" s="24">
        <v>2286.1799999999998</v>
      </c>
      <c r="J300" s="24">
        <v>2556.75</v>
      </c>
      <c r="K300" s="24">
        <v>2850.95</v>
      </c>
      <c r="L300" s="24">
        <v>3268.25</v>
      </c>
      <c r="M300" s="24">
        <v>3480.85</v>
      </c>
      <c r="N300" s="24">
        <v>3908.32</v>
      </c>
      <c r="O300" s="24">
        <v>4588.2</v>
      </c>
      <c r="P300" s="24">
        <v>6088.34</v>
      </c>
      <c r="Q300" s="30">
        <v>0</v>
      </c>
      <c r="R300" s="24">
        <v>2241.71</v>
      </c>
      <c r="S300" s="24">
        <v>2512.2800000000002</v>
      </c>
      <c r="T300" s="24">
        <v>2806.48</v>
      </c>
      <c r="U300" s="24">
        <v>3223.78</v>
      </c>
      <c r="V300" s="31">
        <v>0</v>
      </c>
      <c r="W300" s="31">
        <v>117.25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3519.75</v>
      </c>
      <c r="E301" s="30">
        <v>3947.22</v>
      </c>
      <c r="F301" s="30">
        <v>4627.1000000000004</v>
      </c>
      <c r="G301" s="30">
        <v>6127.24</v>
      </c>
      <c r="H301" s="30">
        <v>0</v>
      </c>
      <c r="I301" s="24">
        <v>2280.61</v>
      </c>
      <c r="J301" s="24">
        <v>2551.1799999999998</v>
      </c>
      <c r="K301" s="24">
        <v>2845.38</v>
      </c>
      <c r="L301" s="24">
        <v>3262.68</v>
      </c>
      <c r="M301" s="24">
        <v>3475.28</v>
      </c>
      <c r="N301" s="24">
        <v>3902.75</v>
      </c>
      <c r="O301" s="24">
        <v>4582.63</v>
      </c>
      <c r="P301" s="24">
        <v>6082.77</v>
      </c>
      <c r="Q301" s="30">
        <v>0</v>
      </c>
      <c r="R301" s="24">
        <v>2236.14</v>
      </c>
      <c r="S301" s="24">
        <v>2506.71</v>
      </c>
      <c r="T301" s="24">
        <v>2800.91</v>
      </c>
      <c r="U301" s="24">
        <v>3218.21</v>
      </c>
      <c r="V301" s="31">
        <v>0</v>
      </c>
      <c r="W301" s="31">
        <v>84.02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3626.69</v>
      </c>
      <c r="E302" s="30">
        <v>4054.16</v>
      </c>
      <c r="F302" s="30">
        <v>4734.04</v>
      </c>
      <c r="G302" s="30">
        <v>6234.18</v>
      </c>
      <c r="H302" s="30">
        <v>0</v>
      </c>
      <c r="I302" s="24">
        <v>2387.5500000000002</v>
      </c>
      <c r="J302" s="24">
        <v>2658.12</v>
      </c>
      <c r="K302" s="24">
        <v>2952.32</v>
      </c>
      <c r="L302" s="24">
        <v>3369.62</v>
      </c>
      <c r="M302" s="24">
        <v>3582.22</v>
      </c>
      <c r="N302" s="24">
        <v>4009.69</v>
      </c>
      <c r="O302" s="24">
        <v>4689.57</v>
      </c>
      <c r="P302" s="24">
        <v>6189.71</v>
      </c>
      <c r="Q302" s="30">
        <v>0</v>
      </c>
      <c r="R302" s="24">
        <v>2343.08</v>
      </c>
      <c r="S302" s="24">
        <v>2613.65</v>
      </c>
      <c r="T302" s="24">
        <v>2907.85</v>
      </c>
      <c r="U302" s="24">
        <v>3325.15</v>
      </c>
      <c r="V302" s="31">
        <v>7.08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3837.57</v>
      </c>
      <c r="E303" s="30">
        <v>4265.04</v>
      </c>
      <c r="F303" s="30">
        <v>4944.92</v>
      </c>
      <c r="G303" s="30">
        <v>6445.06</v>
      </c>
      <c r="H303" s="30">
        <v>0</v>
      </c>
      <c r="I303" s="24">
        <v>2598.4299999999998</v>
      </c>
      <c r="J303" s="24">
        <v>2869</v>
      </c>
      <c r="K303" s="24">
        <v>3163.2</v>
      </c>
      <c r="L303" s="24">
        <v>3580.5</v>
      </c>
      <c r="M303" s="24">
        <v>3793.1</v>
      </c>
      <c r="N303" s="24">
        <v>4220.57</v>
      </c>
      <c r="O303" s="24">
        <v>4900.45</v>
      </c>
      <c r="P303" s="24">
        <v>6400.59</v>
      </c>
      <c r="Q303" s="30">
        <v>0</v>
      </c>
      <c r="R303" s="24">
        <v>2553.96</v>
      </c>
      <c r="S303" s="24">
        <v>2824.53</v>
      </c>
      <c r="T303" s="24">
        <v>3118.73</v>
      </c>
      <c r="U303" s="24">
        <v>3536.03</v>
      </c>
      <c r="V303" s="31">
        <v>0</v>
      </c>
      <c r="W303" s="31">
        <v>51.71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4007.54</v>
      </c>
      <c r="E304" s="30">
        <v>4435.01</v>
      </c>
      <c r="F304" s="30">
        <v>5114.8900000000003</v>
      </c>
      <c r="G304" s="30">
        <v>6615.03</v>
      </c>
      <c r="H304" s="30">
        <v>0</v>
      </c>
      <c r="I304" s="24">
        <v>2768.4</v>
      </c>
      <c r="J304" s="24">
        <v>3038.97</v>
      </c>
      <c r="K304" s="24">
        <v>3333.17</v>
      </c>
      <c r="L304" s="24">
        <v>3750.47</v>
      </c>
      <c r="M304" s="24">
        <v>3963.07</v>
      </c>
      <c r="N304" s="24">
        <v>4390.54</v>
      </c>
      <c r="O304" s="24">
        <v>5070.42</v>
      </c>
      <c r="P304" s="24">
        <v>6570.56</v>
      </c>
      <c r="Q304" s="30">
        <v>0</v>
      </c>
      <c r="R304" s="24">
        <v>2723.93</v>
      </c>
      <c r="S304" s="24">
        <v>2994.5</v>
      </c>
      <c r="T304" s="24">
        <v>3288.7</v>
      </c>
      <c r="U304" s="24">
        <v>3706</v>
      </c>
      <c r="V304" s="31">
        <v>2.62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4250.1400000000003</v>
      </c>
      <c r="E305" s="30">
        <v>4677.6099999999997</v>
      </c>
      <c r="F305" s="30">
        <v>5357.49</v>
      </c>
      <c r="G305" s="30">
        <v>6857.63</v>
      </c>
      <c r="H305" s="30">
        <v>0</v>
      </c>
      <c r="I305" s="24">
        <v>3011</v>
      </c>
      <c r="J305" s="24">
        <v>3281.57</v>
      </c>
      <c r="K305" s="24">
        <v>3575.77</v>
      </c>
      <c r="L305" s="24">
        <v>3993.07</v>
      </c>
      <c r="M305" s="24">
        <v>4205.67</v>
      </c>
      <c r="N305" s="24">
        <v>4633.1400000000003</v>
      </c>
      <c r="O305" s="24">
        <v>5313.02</v>
      </c>
      <c r="P305" s="24">
        <v>6813.16</v>
      </c>
      <c r="Q305" s="30">
        <v>0</v>
      </c>
      <c r="R305" s="24">
        <v>2966.53</v>
      </c>
      <c r="S305" s="24">
        <v>3237.1</v>
      </c>
      <c r="T305" s="24">
        <v>3531.3</v>
      </c>
      <c r="U305" s="24">
        <v>3948.6</v>
      </c>
      <c r="V305" s="31">
        <v>6.12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4296.95</v>
      </c>
      <c r="E306" s="30">
        <v>4724.42</v>
      </c>
      <c r="F306" s="30">
        <v>5404.3</v>
      </c>
      <c r="G306" s="30">
        <v>6904.44</v>
      </c>
      <c r="H306" s="30">
        <v>0</v>
      </c>
      <c r="I306" s="24">
        <v>3057.81</v>
      </c>
      <c r="J306" s="24">
        <v>3328.38</v>
      </c>
      <c r="K306" s="24">
        <v>3622.58</v>
      </c>
      <c r="L306" s="24">
        <v>4039.88</v>
      </c>
      <c r="M306" s="24">
        <v>4252.4799999999996</v>
      </c>
      <c r="N306" s="24">
        <v>4679.95</v>
      </c>
      <c r="O306" s="24">
        <v>5359.83</v>
      </c>
      <c r="P306" s="24">
        <v>6859.97</v>
      </c>
      <c r="Q306" s="30">
        <v>0</v>
      </c>
      <c r="R306" s="24">
        <v>3013.34</v>
      </c>
      <c r="S306" s="24">
        <v>3283.91</v>
      </c>
      <c r="T306" s="24">
        <v>3578.11</v>
      </c>
      <c r="U306" s="24">
        <v>3995.41</v>
      </c>
      <c r="V306" s="31">
        <v>0</v>
      </c>
      <c r="W306" s="31">
        <v>20.81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4330.07</v>
      </c>
      <c r="E307" s="30">
        <v>4757.54</v>
      </c>
      <c r="F307" s="30">
        <v>5437.42</v>
      </c>
      <c r="G307" s="30">
        <v>6937.56</v>
      </c>
      <c r="H307" s="30">
        <v>0</v>
      </c>
      <c r="I307" s="24">
        <v>3090.93</v>
      </c>
      <c r="J307" s="24">
        <v>3361.5</v>
      </c>
      <c r="K307" s="24">
        <v>3655.7</v>
      </c>
      <c r="L307" s="24">
        <v>4073</v>
      </c>
      <c r="M307" s="24">
        <v>4285.6000000000004</v>
      </c>
      <c r="N307" s="24">
        <v>4713.07</v>
      </c>
      <c r="O307" s="24">
        <v>5392.95</v>
      </c>
      <c r="P307" s="24">
        <v>6893.09</v>
      </c>
      <c r="Q307" s="30">
        <v>0</v>
      </c>
      <c r="R307" s="24">
        <v>3046.46</v>
      </c>
      <c r="S307" s="24">
        <v>3317.03</v>
      </c>
      <c r="T307" s="24">
        <v>3611.23</v>
      </c>
      <c r="U307" s="24">
        <v>4028.53</v>
      </c>
      <c r="V307" s="31">
        <v>0</v>
      </c>
      <c r="W307" s="31">
        <v>60.89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4324.09</v>
      </c>
      <c r="E308" s="30">
        <v>4751.5600000000004</v>
      </c>
      <c r="F308" s="30">
        <v>5431.44</v>
      </c>
      <c r="G308" s="30">
        <v>6931.58</v>
      </c>
      <c r="H308" s="30">
        <v>0</v>
      </c>
      <c r="I308" s="24">
        <v>3084.95</v>
      </c>
      <c r="J308" s="24">
        <v>3355.52</v>
      </c>
      <c r="K308" s="24">
        <v>3649.72</v>
      </c>
      <c r="L308" s="24">
        <v>4067.02</v>
      </c>
      <c r="M308" s="24">
        <v>4279.62</v>
      </c>
      <c r="N308" s="24">
        <v>4707.09</v>
      </c>
      <c r="O308" s="24">
        <v>5386.97</v>
      </c>
      <c r="P308" s="24">
        <v>6887.11</v>
      </c>
      <c r="Q308" s="30">
        <v>0</v>
      </c>
      <c r="R308" s="24">
        <v>3040.48</v>
      </c>
      <c r="S308" s="24">
        <v>3311.05</v>
      </c>
      <c r="T308" s="24">
        <v>3605.25</v>
      </c>
      <c r="U308" s="24">
        <v>4022.55</v>
      </c>
      <c r="V308" s="31">
        <v>0</v>
      </c>
      <c r="W308" s="31">
        <v>56.66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4322.47</v>
      </c>
      <c r="E309" s="30">
        <v>4749.9399999999996</v>
      </c>
      <c r="F309" s="30">
        <v>5429.82</v>
      </c>
      <c r="G309" s="30">
        <v>6929.96</v>
      </c>
      <c r="H309" s="30">
        <v>0</v>
      </c>
      <c r="I309" s="24">
        <v>3083.33</v>
      </c>
      <c r="J309" s="24">
        <v>3353.9</v>
      </c>
      <c r="K309" s="24">
        <v>3648.1</v>
      </c>
      <c r="L309" s="24">
        <v>4065.4</v>
      </c>
      <c r="M309" s="24">
        <v>4278</v>
      </c>
      <c r="N309" s="24">
        <v>4705.47</v>
      </c>
      <c r="O309" s="24">
        <v>5385.35</v>
      </c>
      <c r="P309" s="24">
        <v>6885.49</v>
      </c>
      <c r="Q309" s="30">
        <v>0</v>
      </c>
      <c r="R309" s="24">
        <v>3038.86</v>
      </c>
      <c r="S309" s="24">
        <v>3309.43</v>
      </c>
      <c r="T309" s="24">
        <v>3603.63</v>
      </c>
      <c r="U309" s="24">
        <v>4020.93</v>
      </c>
      <c r="V309" s="31">
        <v>0</v>
      </c>
      <c r="W309" s="31">
        <v>57.16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4324.13</v>
      </c>
      <c r="E310" s="30">
        <v>4751.6000000000004</v>
      </c>
      <c r="F310" s="30">
        <v>5431.48</v>
      </c>
      <c r="G310" s="30">
        <v>6931.62</v>
      </c>
      <c r="H310" s="30">
        <v>0</v>
      </c>
      <c r="I310" s="24">
        <v>3084.99</v>
      </c>
      <c r="J310" s="24">
        <v>3355.56</v>
      </c>
      <c r="K310" s="24">
        <v>3649.76</v>
      </c>
      <c r="L310" s="24">
        <v>4067.06</v>
      </c>
      <c r="M310" s="24">
        <v>4279.66</v>
      </c>
      <c r="N310" s="24">
        <v>4707.13</v>
      </c>
      <c r="O310" s="24">
        <v>5387.01</v>
      </c>
      <c r="P310" s="24">
        <v>6887.15</v>
      </c>
      <c r="Q310" s="30">
        <v>0</v>
      </c>
      <c r="R310" s="24">
        <v>3040.52</v>
      </c>
      <c r="S310" s="24">
        <v>3311.09</v>
      </c>
      <c r="T310" s="24">
        <v>3605.29</v>
      </c>
      <c r="U310" s="24">
        <v>4022.59</v>
      </c>
      <c r="V310" s="31">
        <v>0</v>
      </c>
      <c r="W310" s="31">
        <v>75.56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4336.53</v>
      </c>
      <c r="E311" s="30">
        <v>4764</v>
      </c>
      <c r="F311" s="30">
        <v>5443.88</v>
      </c>
      <c r="G311" s="30">
        <v>6944.02</v>
      </c>
      <c r="H311" s="30">
        <v>0</v>
      </c>
      <c r="I311" s="24">
        <v>3097.39</v>
      </c>
      <c r="J311" s="24">
        <v>3367.96</v>
      </c>
      <c r="K311" s="24">
        <v>3662.16</v>
      </c>
      <c r="L311" s="24">
        <v>4079.46</v>
      </c>
      <c r="M311" s="24">
        <v>4292.0600000000004</v>
      </c>
      <c r="N311" s="24">
        <v>4719.53</v>
      </c>
      <c r="O311" s="24">
        <v>5399.41</v>
      </c>
      <c r="P311" s="24">
        <v>6899.55</v>
      </c>
      <c r="Q311" s="30">
        <v>0</v>
      </c>
      <c r="R311" s="24">
        <v>3052.92</v>
      </c>
      <c r="S311" s="24">
        <v>3323.49</v>
      </c>
      <c r="T311" s="24">
        <v>3617.69</v>
      </c>
      <c r="U311" s="24">
        <v>4034.99</v>
      </c>
      <c r="V311" s="31">
        <v>0</v>
      </c>
      <c r="W311" s="31">
        <v>85.19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4355.24</v>
      </c>
      <c r="E312" s="30">
        <v>4782.71</v>
      </c>
      <c r="F312" s="30">
        <v>5462.59</v>
      </c>
      <c r="G312" s="30">
        <v>6962.73</v>
      </c>
      <c r="H312" s="30">
        <v>0</v>
      </c>
      <c r="I312" s="24">
        <v>3116.1</v>
      </c>
      <c r="J312" s="24">
        <v>3386.67</v>
      </c>
      <c r="K312" s="24">
        <v>3680.87</v>
      </c>
      <c r="L312" s="24">
        <v>4098.17</v>
      </c>
      <c r="M312" s="24">
        <v>4310.7700000000004</v>
      </c>
      <c r="N312" s="24">
        <v>4738.24</v>
      </c>
      <c r="O312" s="24">
        <v>5418.12</v>
      </c>
      <c r="P312" s="24">
        <v>6918.26</v>
      </c>
      <c r="Q312" s="30">
        <v>0</v>
      </c>
      <c r="R312" s="24">
        <v>3071.63</v>
      </c>
      <c r="S312" s="24">
        <v>3342.2</v>
      </c>
      <c r="T312" s="24">
        <v>3636.4</v>
      </c>
      <c r="U312" s="24">
        <v>4053.7</v>
      </c>
      <c r="V312" s="31">
        <v>0</v>
      </c>
      <c r="W312" s="31">
        <v>93.27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4341.53</v>
      </c>
      <c r="E313" s="30">
        <v>4769</v>
      </c>
      <c r="F313" s="30">
        <v>5448.88</v>
      </c>
      <c r="G313" s="30">
        <v>6949.02</v>
      </c>
      <c r="H313" s="30">
        <v>0</v>
      </c>
      <c r="I313" s="24">
        <v>3102.39</v>
      </c>
      <c r="J313" s="24">
        <v>3372.96</v>
      </c>
      <c r="K313" s="24">
        <v>3667.16</v>
      </c>
      <c r="L313" s="24">
        <v>4084.46</v>
      </c>
      <c r="M313" s="24">
        <v>4297.0600000000004</v>
      </c>
      <c r="N313" s="24">
        <v>4724.53</v>
      </c>
      <c r="O313" s="24">
        <v>5404.41</v>
      </c>
      <c r="P313" s="24">
        <v>6904.55</v>
      </c>
      <c r="Q313" s="30">
        <v>0</v>
      </c>
      <c r="R313" s="24">
        <v>3057.92</v>
      </c>
      <c r="S313" s="24">
        <v>3328.49</v>
      </c>
      <c r="T313" s="24">
        <v>3622.69</v>
      </c>
      <c r="U313" s="24">
        <v>4039.99</v>
      </c>
      <c r="V313" s="31">
        <v>0</v>
      </c>
      <c r="W313" s="31">
        <v>101.31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4325.71</v>
      </c>
      <c r="E314" s="30">
        <v>4753.18</v>
      </c>
      <c r="F314" s="30">
        <v>5433.06</v>
      </c>
      <c r="G314" s="30">
        <v>6933.2</v>
      </c>
      <c r="H314" s="30">
        <v>0</v>
      </c>
      <c r="I314" s="24">
        <v>3086.57</v>
      </c>
      <c r="J314" s="24">
        <v>3357.14</v>
      </c>
      <c r="K314" s="24">
        <v>3651.34</v>
      </c>
      <c r="L314" s="24">
        <v>4068.64</v>
      </c>
      <c r="M314" s="24">
        <v>4281.24</v>
      </c>
      <c r="N314" s="24">
        <v>4708.71</v>
      </c>
      <c r="O314" s="24">
        <v>5388.59</v>
      </c>
      <c r="P314" s="24">
        <v>6888.73</v>
      </c>
      <c r="Q314" s="30">
        <v>0</v>
      </c>
      <c r="R314" s="24">
        <v>3042.1</v>
      </c>
      <c r="S314" s="24">
        <v>3312.67</v>
      </c>
      <c r="T314" s="24">
        <v>3606.87</v>
      </c>
      <c r="U314" s="24">
        <v>4024.17</v>
      </c>
      <c r="V314" s="31">
        <v>0</v>
      </c>
      <c r="W314" s="31">
        <v>134.93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4310.42</v>
      </c>
      <c r="E315" s="30">
        <v>4737.8900000000003</v>
      </c>
      <c r="F315" s="30">
        <v>5417.77</v>
      </c>
      <c r="G315" s="30">
        <v>6917.91</v>
      </c>
      <c r="H315" s="30">
        <v>0</v>
      </c>
      <c r="I315" s="24">
        <v>3071.28</v>
      </c>
      <c r="J315" s="24">
        <v>3341.85</v>
      </c>
      <c r="K315" s="24">
        <v>3636.05</v>
      </c>
      <c r="L315" s="24">
        <v>4053.35</v>
      </c>
      <c r="M315" s="24">
        <v>4265.95</v>
      </c>
      <c r="N315" s="24">
        <v>4693.42</v>
      </c>
      <c r="O315" s="24">
        <v>5373.3</v>
      </c>
      <c r="P315" s="24">
        <v>6873.44</v>
      </c>
      <c r="Q315" s="30">
        <v>0</v>
      </c>
      <c r="R315" s="24">
        <v>3026.81</v>
      </c>
      <c r="S315" s="24">
        <v>3297.38</v>
      </c>
      <c r="T315" s="24">
        <v>3591.58</v>
      </c>
      <c r="U315" s="24">
        <v>4008.88</v>
      </c>
      <c r="V315" s="31">
        <v>0</v>
      </c>
      <c r="W315" s="31">
        <v>160.31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4293.28</v>
      </c>
      <c r="E316" s="30">
        <v>4720.75</v>
      </c>
      <c r="F316" s="30">
        <v>5400.63</v>
      </c>
      <c r="G316" s="30">
        <v>6900.77</v>
      </c>
      <c r="H316" s="30">
        <v>0</v>
      </c>
      <c r="I316" s="24">
        <v>3054.14</v>
      </c>
      <c r="J316" s="24">
        <v>3324.71</v>
      </c>
      <c r="K316" s="24">
        <v>3618.91</v>
      </c>
      <c r="L316" s="24">
        <v>4036.21</v>
      </c>
      <c r="M316" s="24">
        <v>4248.8100000000004</v>
      </c>
      <c r="N316" s="24">
        <v>4676.28</v>
      </c>
      <c r="O316" s="24">
        <v>5356.16</v>
      </c>
      <c r="P316" s="24">
        <v>6856.3</v>
      </c>
      <c r="Q316" s="30">
        <v>0</v>
      </c>
      <c r="R316" s="24">
        <v>3009.67</v>
      </c>
      <c r="S316" s="24">
        <v>3280.24</v>
      </c>
      <c r="T316" s="24">
        <v>3574.44</v>
      </c>
      <c r="U316" s="24">
        <v>3991.74</v>
      </c>
      <c r="V316" s="31">
        <v>0</v>
      </c>
      <c r="W316" s="31">
        <v>135.97999999999999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4302.16</v>
      </c>
      <c r="E317" s="30">
        <v>4729.63</v>
      </c>
      <c r="F317" s="30">
        <v>5409.51</v>
      </c>
      <c r="G317" s="30">
        <v>6909.65</v>
      </c>
      <c r="H317" s="30">
        <v>0</v>
      </c>
      <c r="I317" s="24">
        <v>3063.02</v>
      </c>
      <c r="J317" s="24">
        <v>3333.59</v>
      </c>
      <c r="K317" s="24">
        <v>3627.79</v>
      </c>
      <c r="L317" s="24">
        <v>4045.09</v>
      </c>
      <c r="M317" s="24">
        <v>4257.6899999999996</v>
      </c>
      <c r="N317" s="24">
        <v>4685.16</v>
      </c>
      <c r="O317" s="24">
        <v>5365.04</v>
      </c>
      <c r="P317" s="24">
        <v>6865.18</v>
      </c>
      <c r="Q317" s="30">
        <v>0</v>
      </c>
      <c r="R317" s="24">
        <v>3018.55</v>
      </c>
      <c r="S317" s="24">
        <v>3289.12</v>
      </c>
      <c r="T317" s="24">
        <v>3583.32</v>
      </c>
      <c r="U317" s="24">
        <v>4000.62</v>
      </c>
      <c r="V317" s="31">
        <v>0</v>
      </c>
      <c r="W317" s="31">
        <v>198.51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4305.32</v>
      </c>
      <c r="E318" s="30">
        <v>4732.79</v>
      </c>
      <c r="F318" s="30">
        <v>5412.67</v>
      </c>
      <c r="G318" s="30">
        <v>6912.81</v>
      </c>
      <c r="H318" s="30">
        <v>0</v>
      </c>
      <c r="I318" s="24">
        <v>3066.18</v>
      </c>
      <c r="J318" s="24">
        <v>3336.75</v>
      </c>
      <c r="K318" s="24">
        <v>3630.95</v>
      </c>
      <c r="L318" s="24">
        <v>4048.25</v>
      </c>
      <c r="M318" s="24">
        <v>4260.8500000000004</v>
      </c>
      <c r="N318" s="24">
        <v>4688.32</v>
      </c>
      <c r="O318" s="24">
        <v>5368.2</v>
      </c>
      <c r="P318" s="24">
        <v>6868.34</v>
      </c>
      <c r="Q318" s="30">
        <v>0</v>
      </c>
      <c r="R318" s="24">
        <v>3021.71</v>
      </c>
      <c r="S318" s="24">
        <v>3292.28</v>
      </c>
      <c r="T318" s="24">
        <v>3586.48</v>
      </c>
      <c r="U318" s="24">
        <v>4003.78</v>
      </c>
      <c r="V318" s="31">
        <v>0</v>
      </c>
      <c r="W318" s="31">
        <v>279.94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4418.2</v>
      </c>
      <c r="E319" s="30">
        <v>4845.67</v>
      </c>
      <c r="F319" s="30">
        <v>5525.55</v>
      </c>
      <c r="G319" s="30">
        <v>7025.69</v>
      </c>
      <c r="H319" s="30">
        <v>0</v>
      </c>
      <c r="I319" s="24">
        <v>3179.06</v>
      </c>
      <c r="J319" s="24">
        <v>3449.63</v>
      </c>
      <c r="K319" s="24">
        <v>3743.83</v>
      </c>
      <c r="L319" s="24">
        <v>4161.13</v>
      </c>
      <c r="M319" s="24">
        <v>4373.7299999999996</v>
      </c>
      <c r="N319" s="24">
        <v>4801.2</v>
      </c>
      <c r="O319" s="24">
        <v>5481.08</v>
      </c>
      <c r="P319" s="24">
        <v>6981.22</v>
      </c>
      <c r="Q319" s="30">
        <v>0</v>
      </c>
      <c r="R319" s="24">
        <v>3134.59</v>
      </c>
      <c r="S319" s="24">
        <v>3405.16</v>
      </c>
      <c r="T319" s="24">
        <v>3699.36</v>
      </c>
      <c r="U319" s="24">
        <v>4116.66</v>
      </c>
      <c r="V319" s="31">
        <v>0</v>
      </c>
      <c r="W319" s="31">
        <v>569.15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4230.8100000000004</v>
      </c>
      <c r="E320" s="30">
        <v>4658.28</v>
      </c>
      <c r="F320" s="30">
        <v>5338.16</v>
      </c>
      <c r="G320" s="30">
        <v>6838.3</v>
      </c>
      <c r="H320" s="30">
        <v>0</v>
      </c>
      <c r="I320" s="24">
        <v>2991.67</v>
      </c>
      <c r="J320" s="24">
        <v>3262.24</v>
      </c>
      <c r="K320" s="24">
        <v>3556.44</v>
      </c>
      <c r="L320" s="24">
        <v>3973.74</v>
      </c>
      <c r="M320" s="24">
        <v>4186.34</v>
      </c>
      <c r="N320" s="24">
        <v>4613.8100000000004</v>
      </c>
      <c r="O320" s="24">
        <v>5293.69</v>
      </c>
      <c r="P320" s="24">
        <v>6793.83</v>
      </c>
      <c r="Q320" s="30">
        <v>0</v>
      </c>
      <c r="R320" s="24">
        <v>2947.2</v>
      </c>
      <c r="S320" s="24">
        <v>3217.77</v>
      </c>
      <c r="T320" s="24">
        <v>3511.97</v>
      </c>
      <c r="U320" s="24">
        <v>3929.27</v>
      </c>
      <c r="V320" s="31">
        <v>0</v>
      </c>
      <c r="W320" s="31">
        <v>700.97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3936.63</v>
      </c>
      <c r="E321" s="30">
        <v>4364.1000000000004</v>
      </c>
      <c r="F321" s="30">
        <v>5043.9799999999996</v>
      </c>
      <c r="G321" s="30">
        <v>6544.12</v>
      </c>
      <c r="H321" s="30">
        <v>0</v>
      </c>
      <c r="I321" s="24">
        <v>2697.49</v>
      </c>
      <c r="J321" s="24">
        <v>2968.06</v>
      </c>
      <c r="K321" s="24">
        <v>3262.26</v>
      </c>
      <c r="L321" s="24">
        <v>3679.56</v>
      </c>
      <c r="M321" s="24">
        <v>3892.16</v>
      </c>
      <c r="N321" s="24">
        <v>4319.63</v>
      </c>
      <c r="O321" s="24">
        <v>4999.51</v>
      </c>
      <c r="P321" s="24">
        <v>6499.65</v>
      </c>
      <c r="Q321" s="30">
        <v>0</v>
      </c>
      <c r="R321" s="24">
        <v>2653.02</v>
      </c>
      <c r="S321" s="24">
        <v>2923.59</v>
      </c>
      <c r="T321" s="24">
        <v>3217.79</v>
      </c>
      <c r="U321" s="24">
        <v>3635.09</v>
      </c>
      <c r="V321" s="31">
        <v>0</v>
      </c>
      <c r="W321" s="31">
        <v>182.04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3768.47</v>
      </c>
      <c r="E322" s="30">
        <v>4195.9399999999996</v>
      </c>
      <c r="F322" s="30">
        <v>4875.82</v>
      </c>
      <c r="G322" s="30">
        <v>6375.96</v>
      </c>
      <c r="H322" s="30">
        <v>0</v>
      </c>
      <c r="I322" s="24">
        <v>2529.33</v>
      </c>
      <c r="J322" s="24">
        <v>2799.9</v>
      </c>
      <c r="K322" s="24">
        <v>3094.1</v>
      </c>
      <c r="L322" s="24">
        <v>3511.4</v>
      </c>
      <c r="M322" s="24">
        <v>3724</v>
      </c>
      <c r="N322" s="24">
        <v>4151.47</v>
      </c>
      <c r="O322" s="24">
        <v>4831.3500000000004</v>
      </c>
      <c r="P322" s="24">
        <v>6331.49</v>
      </c>
      <c r="Q322" s="30">
        <v>0</v>
      </c>
      <c r="R322" s="24">
        <v>2484.86</v>
      </c>
      <c r="S322" s="24">
        <v>2755.43</v>
      </c>
      <c r="T322" s="24">
        <v>3049.63</v>
      </c>
      <c r="U322" s="24">
        <v>3466.93</v>
      </c>
      <c r="V322" s="31">
        <v>0</v>
      </c>
      <c r="W322" s="31">
        <v>126.28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3637.31</v>
      </c>
      <c r="E323" s="30">
        <v>4064.78</v>
      </c>
      <c r="F323" s="30">
        <v>4744.66</v>
      </c>
      <c r="G323" s="30">
        <v>6244.8</v>
      </c>
      <c r="H323" s="30">
        <v>0</v>
      </c>
      <c r="I323" s="24">
        <v>2398.17</v>
      </c>
      <c r="J323" s="24">
        <v>2668.74</v>
      </c>
      <c r="K323" s="24">
        <v>2962.94</v>
      </c>
      <c r="L323" s="24">
        <v>3380.24</v>
      </c>
      <c r="M323" s="24">
        <v>3592.84</v>
      </c>
      <c r="N323" s="24">
        <v>4020.31</v>
      </c>
      <c r="O323" s="24">
        <v>4700.1899999999996</v>
      </c>
      <c r="P323" s="24">
        <v>6200.33</v>
      </c>
      <c r="Q323" s="30">
        <v>0</v>
      </c>
      <c r="R323" s="24">
        <v>2353.6999999999998</v>
      </c>
      <c r="S323" s="24">
        <v>2624.27</v>
      </c>
      <c r="T323" s="24">
        <v>2918.47</v>
      </c>
      <c r="U323" s="24">
        <v>3335.77</v>
      </c>
      <c r="V323" s="31">
        <v>0</v>
      </c>
      <c r="W323" s="31">
        <v>165.65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3532.42</v>
      </c>
      <c r="E324" s="30">
        <v>3959.89</v>
      </c>
      <c r="F324" s="30">
        <v>4639.7700000000004</v>
      </c>
      <c r="G324" s="30">
        <v>6139.91</v>
      </c>
      <c r="H324" s="30">
        <v>0</v>
      </c>
      <c r="I324" s="24">
        <v>2293.2800000000002</v>
      </c>
      <c r="J324" s="24">
        <v>2563.85</v>
      </c>
      <c r="K324" s="24">
        <v>2858.05</v>
      </c>
      <c r="L324" s="24">
        <v>3275.35</v>
      </c>
      <c r="M324" s="24">
        <v>3487.95</v>
      </c>
      <c r="N324" s="24">
        <v>3915.42</v>
      </c>
      <c r="O324" s="24">
        <v>4595.3</v>
      </c>
      <c r="P324" s="24">
        <v>6095.44</v>
      </c>
      <c r="Q324" s="30">
        <v>0</v>
      </c>
      <c r="R324" s="24">
        <v>2248.81</v>
      </c>
      <c r="S324" s="24">
        <v>2519.38</v>
      </c>
      <c r="T324" s="24">
        <v>2813.58</v>
      </c>
      <c r="U324" s="24">
        <v>3230.88</v>
      </c>
      <c r="V324" s="31">
        <v>0</v>
      </c>
      <c r="W324" s="31">
        <v>124.23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3480.88</v>
      </c>
      <c r="E325" s="30">
        <v>3908.35</v>
      </c>
      <c r="F325" s="30">
        <v>4588.2299999999996</v>
      </c>
      <c r="G325" s="30">
        <v>6088.37</v>
      </c>
      <c r="H325" s="30">
        <v>0</v>
      </c>
      <c r="I325" s="24">
        <v>2241.7399999999998</v>
      </c>
      <c r="J325" s="24">
        <v>2512.31</v>
      </c>
      <c r="K325" s="24">
        <v>2806.51</v>
      </c>
      <c r="L325" s="24">
        <v>3223.81</v>
      </c>
      <c r="M325" s="24">
        <v>3436.41</v>
      </c>
      <c r="N325" s="24">
        <v>3863.88</v>
      </c>
      <c r="O325" s="24">
        <v>4543.76</v>
      </c>
      <c r="P325" s="24">
        <v>6043.9</v>
      </c>
      <c r="Q325" s="30">
        <v>0</v>
      </c>
      <c r="R325" s="24">
        <v>2197.27</v>
      </c>
      <c r="S325" s="24">
        <v>2467.84</v>
      </c>
      <c r="T325" s="24">
        <v>2762.04</v>
      </c>
      <c r="U325" s="24">
        <v>3179.34</v>
      </c>
      <c r="V325" s="31">
        <v>0</v>
      </c>
      <c r="W325" s="31">
        <v>132.49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3469.2</v>
      </c>
      <c r="E326" s="30">
        <v>3896.67</v>
      </c>
      <c r="F326" s="30">
        <v>4576.55</v>
      </c>
      <c r="G326" s="30">
        <v>6076.69</v>
      </c>
      <c r="H326" s="30">
        <v>0</v>
      </c>
      <c r="I326" s="24">
        <v>2230.06</v>
      </c>
      <c r="J326" s="24">
        <v>2500.63</v>
      </c>
      <c r="K326" s="24">
        <v>2794.83</v>
      </c>
      <c r="L326" s="24">
        <v>3212.13</v>
      </c>
      <c r="M326" s="24">
        <v>3424.73</v>
      </c>
      <c r="N326" s="24">
        <v>3852.2</v>
      </c>
      <c r="O326" s="24">
        <v>4532.08</v>
      </c>
      <c r="P326" s="24">
        <v>6032.22</v>
      </c>
      <c r="Q326" s="30">
        <v>0</v>
      </c>
      <c r="R326" s="24">
        <v>2185.59</v>
      </c>
      <c r="S326" s="24">
        <v>2456.16</v>
      </c>
      <c r="T326" s="24">
        <v>2750.36</v>
      </c>
      <c r="U326" s="24">
        <v>3167.66</v>
      </c>
      <c r="V326" s="31">
        <v>35.950000000000003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3697.19</v>
      </c>
      <c r="E327" s="30">
        <v>4124.66</v>
      </c>
      <c r="F327" s="30">
        <v>4804.54</v>
      </c>
      <c r="G327" s="30">
        <v>6304.68</v>
      </c>
      <c r="H327" s="30">
        <v>0</v>
      </c>
      <c r="I327" s="24">
        <v>2458.0500000000002</v>
      </c>
      <c r="J327" s="24">
        <v>2728.62</v>
      </c>
      <c r="K327" s="24">
        <v>3022.82</v>
      </c>
      <c r="L327" s="24">
        <v>3440.12</v>
      </c>
      <c r="M327" s="24">
        <v>3652.72</v>
      </c>
      <c r="N327" s="24">
        <v>4080.19</v>
      </c>
      <c r="O327" s="24">
        <v>4760.07</v>
      </c>
      <c r="P327" s="24">
        <v>6260.21</v>
      </c>
      <c r="Q327" s="30">
        <v>0</v>
      </c>
      <c r="R327" s="24">
        <v>2413.58</v>
      </c>
      <c r="S327" s="24">
        <v>2684.15</v>
      </c>
      <c r="T327" s="24">
        <v>2978.35</v>
      </c>
      <c r="U327" s="24">
        <v>3395.65</v>
      </c>
      <c r="V327" s="31">
        <v>34.74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3872.19</v>
      </c>
      <c r="E328" s="30">
        <v>4299.66</v>
      </c>
      <c r="F328" s="30">
        <v>4979.54</v>
      </c>
      <c r="G328" s="30">
        <v>6479.68</v>
      </c>
      <c r="H328" s="30">
        <v>0</v>
      </c>
      <c r="I328" s="24">
        <v>2633.05</v>
      </c>
      <c r="J328" s="24">
        <v>2903.62</v>
      </c>
      <c r="K328" s="24">
        <v>3197.82</v>
      </c>
      <c r="L328" s="24">
        <v>3615.12</v>
      </c>
      <c r="M328" s="24">
        <v>3827.72</v>
      </c>
      <c r="N328" s="24">
        <v>4255.1899999999996</v>
      </c>
      <c r="O328" s="24">
        <v>4935.07</v>
      </c>
      <c r="P328" s="24">
        <v>6435.21</v>
      </c>
      <c r="Q328" s="30">
        <v>0</v>
      </c>
      <c r="R328" s="24">
        <v>2588.58</v>
      </c>
      <c r="S328" s="24">
        <v>2859.15</v>
      </c>
      <c r="T328" s="24">
        <v>3153.35</v>
      </c>
      <c r="U328" s="24">
        <v>3570.65</v>
      </c>
      <c r="V328" s="31">
        <v>0</v>
      </c>
      <c r="W328" s="31">
        <v>15.45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4141.0200000000004</v>
      </c>
      <c r="E329" s="30">
        <v>4568.49</v>
      </c>
      <c r="F329" s="30">
        <v>5248.37</v>
      </c>
      <c r="G329" s="30">
        <v>6748.51</v>
      </c>
      <c r="H329" s="30">
        <v>0</v>
      </c>
      <c r="I329" s="24">
        <v>2901.88</v>
      </c>
      <c r="J329" s="24">
        <v>3172.45</v>
      </c>
      <c r="K329" s="24">
        <v>3466.65</v>
      </c>
      <c r="L329" s="24">
        <v>3883.95</v>
      </c>
      <c r="M329" s="24">
        <v>4096.55</v>
      </c>
      <c r="N329" s="24">
        <v>4524.0200000000004</v>
      </c>
      <c r="O329" s="24">
        <v>5203.8999999999996</v>
      </c>
      <c r="P329" s="24">
        <v>6704.04</v>
      </c>
      <c r="Q329" s="30">
        <v>0</v>
      </c>
      <c r="R329" s="24">
        <v>2857.41</v>
      </c>
      <c r="S329" s="24">
        <v>3127.98</v>
      </c>
      <c r="T329" s="24">
        <v>3422.18</v>
      </c>
      <c r="U329" s="24">
        <v>3839.48</v>
      </c>
      <c r="V329" s="31">
        <v>0</v>
      </c>
      <c r="W329" s="31">
        <v>51.81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4256.38</v>
      </c>
      <c r="E330" s="30">
        <v>4683.8500000000004</v>
      </c>
      <c r="F330" s="30">
        <v>5363.73</v>
      </c>
      <c r="G330" s="30">
        <v>6863.87</v>
      </c>
      <c r="H330" s="30">
        <v>0</v>
      </c>
      <c r="I330" s="24">
        <v>3017.24</v>
      </c>
      <c r="J330" s="24">
        <v>3287.81</v>
      </c>
      <c r="K330" s="24">
        <v>3582.01</v>
      </c>
      <c r="L330" s="24">
        <v>3999.31</v>
      </c>
      <c r="M330" s="24">
        <v>4211.91</v>
      </c>
      <c r="N330" s="24">
        <v>4639.38</v>
      </c>
      <c r="O330" s="24">
        <v>5319.26</v>
      </c>
      <c r="P330" s="24">
        <v>6819.4</v>
      </c>
      <c r="Q330" s="30">
        <v>0</v>
      </c>
      <c r="R330" s="24">
        <v>2972.77</v>
      </c>
      <c r="S330" s="24">
        <v>3243.34</v>
      </c>
      <c r="T330" s="24">
        <v>3537.54</v>
      </c>
      <c r="U330" s="24">
        <v>3954.84</v>
      </c>
      <c r="V330" s="31">
        <v>0</v>
      </c>
      <c r="W330" s="31">
        <v>53.55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4270.32</v>
      </c>
      <c r="E331" s="30">
        <v>4697.79</v>
      </c>
      <c r="F331" s="30">
        <v>5377.67</v>
      </c>
      <c r="G331" s="30">
        <v>6877.81</v>
      </c>
      <c r="H331" s="30">
        <v>0</v>
      </c>
      <c r="I331" s="24">
        <v>3031.18</v>
      </c>
      <c r="J331" s="24">
        <v>3301.75</v>
      </c>
      <c r="K331" s="24">
        <v>3595.95</v>
      </c>
      <c r="L331" s="24">
        <v>4013.25</v>
      </c>
      <c r="M331" s="24">
        <v>4225.8500000000004</v>
      </c>
      <c r="N331" s="24">
        <v>4653.32</v>
      </c>
      <c r="O331" s="24">
        <v>5333.2</v>
      </c>
      <c r="P331" s="24">
        <v>6833.34</v>
      </c>
      <c r="Q331" s="30">
        <v>0</v>
      </c>
      <c r="R331" s="24">
        <v>2986.71</v>
      </c>
      <c r="S331" s="24">
        <v>3257.28</v>
      </c>
      <c r="T331" s="24">
        <v>3551.48</v>
      </c>
      <c r="U331" s="24">
        <v>3968.78</v>
      </c>
      <c r="V331" s="31">
        <v>0</v>
      </c>
      <c r="W331" s="31">
        <v>64.38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4262.67</v>
      </c>
      <c r="E332" s="30">
        <v>4690.1400000000003</v>
      </c>
      <c r="F332" s="30">
        <v>5370.02</v>
      </c>
      <c r="G332" s="30">
        <v>6870.16</v>
      </c>
      <c r="H332" s="30">
        <v>0</v>
      </c>
      <c r="I332" s="24">
        <v>3023.53</v>
      </c>
      <c r="J332" s="24">
        <v>3294.1</v>
      </c>
      <c r="K332" s="24">
        <v>3588.3</v>
      </c>
      <c r="L332" s="24">
        <v>4005.6</v>
      </c>
      <c r="M332" s="24">
        <v>4218.2</v>
      </c>
      <c r="N332" s="24">
        <v>4645.67</v>
      </c>
      <c r="O332" s="24">
        <v>5325.55</v>
      </c>
      <c r="P332" s="24">
        <v>6825.69</v>
      </c>
      <c r="Q332" s="30">
        <v>0</v>
      </c>
      <c r="R332" s="24">
        <v>2979.06</v>
      </c>
      <c r="S332" s="24">
        <v>3249.63</v>
      </c>
      <c r="T332" s="24">
        <v>3543.83</v>
      </c>
      <c r="U332" s="24">
        <v>3961.13</v>
      </c>
      <c r="V332" s="31">
        <v>0</v>
      </c>
      <c r="W332" s="31">
        <v>50.28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4261.66</v>
      </c>
      <c r="E333" s="30">
        <v>4689.13</v>
      </c>
      <c r="F333" s="30">
        <v>5369.01</v>
      </c>
      <c r="G333" s="30">
        <v>6869.15</v>
      </c>
      <c r="H333" s="30">
        <v>0</v>
      </c>
      <c r="I333" s="24">
        <v>3022.52</v>
      </c>
      <c r="J333" s="24">
        <v>3293.09</v>
      </c>
      <c r="K333" s="24">
        <v>3587.29</v>
      </c>
      <c r="L333" s="24">
        <v>4004.59</v>
      </c>
      <c r="M333" s="24">
        <v>4217.1899999999996</v>
      </c>
      <c r="N333" s="24">
        <v>4644.66</v>
      </c>
      <c r="O333" s="24">
        <v>5324.54</v>
      </c>
      <c r="P333" s="24">
        <v>6824.68</v>
      </c>
      <c r="Q333" s="30">
        <v>0</v>
      </c>
      <c r="R333" s="24">
        <v>2978.05</v>
      </c>
      <c r="S333" s="24">
        <v>3248.62</v>
      </c>
      <c r="T333" s="24">
        <v>3542.82</v>
      </c>
      <c r="U333" s="24">
        <v>3960.12</v>
      </c>
      <c r="V333" s="31">
        <v>0</v>
      </c>
      <c r="W333" s="31">
        <v>55.3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4251.54</v>
      </c>
      <c r="E334" s="30">
        <v>4679.01</v>
      </c>
      <c r="F334" s="30">
        <v>5358.89</v>
      </c>
      <c r="G334" s="30">
        <v>6859.03</v>
      </c>
      <c r="H334" s="30">
        <v>0</v>
      </c>
      <c r="I334" s="24">
        <v>3012.4</v>
      </c>
      <c r="J334" s="24">
        <v>3282.97</v>
      </c>
      <c r="K334" s="24">
        <v>3577.17</v>
      </c>
      <c r="L334" s="24">
        <v>3994.47</v>
      </c>
      <c r="M334" s="24">
        <v>4207.07</v>
      </c>
      <c r="N334" s="24">
        <v>4634.54</v>
      </c>
      <c r="O334" s="24">
        <v>5314.42</v>
      </c>
      <c r="P334" s="24">
        <v>6814.56</v>
      </c>
      <c r="Q334" s="30">
        <v>0</v>
      </c>
      <c r="R334" s="24">
        <v>2967.93</v>
      </c>
      <c r="S334" s="24">
        <v>3238.5</v>
      </c>
      <c r="T334" s="24">
        <v>3532.7</v>
      </c>
      <c r="U334" s="24">
        <v>3950</v>
      </c>
      <c r="V334" s="31">
        <v>0</v>
      </c>
      <c r="W334" s="31">
        <v>61.93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4258.18</v>
      </c>
      <c r="E335" s="30">
        <v>4685.6499999999996</v>
      </c>
      <c r="F335" s="30">
        <v>5365.53</v>
      </c>
      <c r="G335" s="30">
        <v>6865.67</v>
      </c>
      <c r="H335" s="30">
        <v>0</v>
      </c>
      <c r="I335" s="24">
        <v>3019.04</v>
      </c>
      <c r="J335" s="24">
        <v>3289.61</v>
      </c>
      <c r="K335" s="24">
        <v>3583.81</v>
      </c>
      <c r="L335" s="24">
        <v>4001.11</v>
      </c>
      <c r="M335" s="24">
        <v>4213.71</v>
      </c>
      <c r="N335" s="24">
        <v>4641.18</v>
      </c>
      <c r="O335" s="24">
        <v>5321.06</v>
      </c>
      <c r="P335" s="24">
        <v>6821.2</v>
      </c>
      <c r="Q335" s="30">
        <v>0</v>
      </c>
      <c r="R335" s="24">
        <v>2974.57</v>
      </c>
      <c r="S335" s="24">
        <v>3245.14</v>
      </c>
      <c r="T335" s="24">
        <v>3539.34</v>
      </c>
      <c r="U335" s="24">
        <v>3956.64</v>
      </c>
      <c r="V335" s="31">
        <v>0</v>
      </c>
      <c r="W335" s="31">
        <v>71.709999999999994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4253.84</v>
      </c>
      <c r="E336" s="30">
        <v>4681.3100000000004</v>
      </c>
      <c r="F336" s="30">
        <v>5361.19</v>
      </c>
      <c r="G336" s="30">
        <v>6861.33</v>
      </c>
      <c r="H336" s="30">
        <v>0</v>
      </c>
      <c r="I336" s="24">
        <v>3014.7</v>
      </c>
      <c r="J336" s="24">
        <v>3285.27</v>
      </c>
      <c r="K336" s="24">
        <v>3579.47</v>
      </c>
      <c r="L336" s="24">
        <v>3996.77</v>
      </c>
      <c r="M336" s="24">
        <v>4209.37</v>
      </c>
      <c r="N336" s="24">
        <v>4636.84</v>
      </c>
      <c r="O336" s="24">
        <v>5316.72</v>
      </c>
      <c r="P336" s="24">
        <v>6816.86</v>
      </c>
      <c r="Q336" s="30">
        <v>0</v>
      </c>
      <c r="R336" s="24">
        <v>2970.23</v>
      </c>
      <c r="S336" s="24">
        <v>3240.8</v>
      </c>
      <c r="T336" s="24">
        <v>3535</v>
      </c>
      <c r="U336" s="24">
        <v>3952.3</v>
      </c>
      <c r="V336" s="31">
        <v>0</v>
      </c>
      <c r="W336" s="31">
        <v>68.53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4230.72</v>
      </c>
      <c r="E337" s="30">
        <v>4658.1899999999996</v>
      </c>
      <c r="F337" s="30">
        <v>5338.07</v>
      </c>
      <c r="G337" s="30">
        <v>6838.21</v>
      </c>
      <c r="H337" s="30">
        <v>0</v>
      </c>
      <c r="I337" s="24">
        <v>2991.58</v>
      </c>
      <c r="J337" s="24">
        <v>3262.15</v>
      </c>
      <c r="K337" s="24">
        <v>3556.35</v>
      </c>
      <c r="L337" s="24">
        <v>3973.65</v>
      </c>
      <c r="M337" s="24">
        <v>4186.25</v>
      </c>
      <c r="N337" s="24">
        <v>4613.72</v>
      </c>
      <c r="O337" s="24">
        <v>5293.6</v>
      </c>
      <c r="P337" s="24">
        <v>6793.74</v>
      </c>
      <c r="Q337" s="30">
        <v>0</v>
      </c>
      <c r="R337" s="24">
        <v>2947.11</v>
      </c>
      <c r="S337" s="24">
        <v>3217.68</v>
      </c>
      <c r="T337" s="24">
        <v>3511.88</v>
      </c>
      <c r="U337" s="24">
        <v>3929.18</v>
      </c>
      <c r="V337" s="31">
        <v>0</v>
      </c>
      <c r="W337" s="31">
        <v>31.2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4258.33</v>
      </c>
      <c r="E338" s="30">
        <v>4685.8</v>
      </c>
      <c r="F338" s="30">
        <v>5365.68</v>
      </c>
      <c r="G338" s="30">
        <v>6865.82</v>
      </c>
      <c r="H338" s="30">
        <v>0</v>
      </c>
      <c r="I338" s="24">
        <v>3019.19</v>
      </c>
      <c r="J338" s="24">
        <v>3289.76</v>
      </c>
      <c r="K338" s="24">
        <v>3583.96</v>
      </c>
      <c r="L338" s="24">
        <v>4001.26</v>
      </c>
      <c r="M338" s="24">
        <v>4213.8599999999997</v>
      </c>
      <c r="N338" s="24">
        <v>4641.33</v>
      </c>
      <c r="O338" s="24">
        <v>5321.21</v>
      </c>
      <c r="P338" s="24">
        <v>6821.35</v>
      </c>
      <c r="Q338" s="30">
        <v>0</v>
      </c>
      <c r="R338" s="24">
        <v>2974.72</v>
      </c>
      <c r="S338" s="24">
        <v>3245.29</v>
      </c>
      <c r="T338" s="24">
        <v>3539.49</v>
      </c>
      <c r="U338" s="24">
        <v>3956.79</v>
      </c>
      <c r="V338" s="31">
        <v>0</v>
      </c>
      <c r="W338" s="31">
        <v>70.55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4264.21</v>
      </c>
      <c r="E339" s="30">
        <v>4691.68</v>
      </c>
      <c r="F339" s="30">
        <v>5371.56</v>
      </c>
      <c r="G339" s="30">
        <v>6871.7</v>
      </c>
      <c r="H339" s="30">
        <v>0</v>
      </c>
      <c r="I339" s="24">
        <v>3025.07</v>
      </c>
      <c r="J339" s="24">
        <v>3295.64</v>
      </c>
      <c r="K339" s="24">
        <v>3589.84</v>
      </c>
      <c r="L339" s="24">
        <v>4007.14</v>
      </c>
      <c r="M339" s="24">
        <v>4219.74</v>
      </c>
      <c r="N339" s="24">
        <v>4647.21</v>
      </c>
      <c r="O339" s="24">
        <v>5327.09</v>
      </c>
      <c r="P339" s="24">
        <v>6827.23</v>
      </c>
      <c r="Q339" s="30">
        <v>0</v>
      </c>
      <c r="R339" s="24">
        <v>2980.6</v>
      </c>
      <c r="S339" s="24">
        <v>3251.17</v>
      </c>
      <c r="T339" s="24">
        <v>3545.37</v>
      </c>
      <c r="U339" s="24">
        <v>3962.67</v>
      </c>
      <c r="V339" s="31">
        <v>0</v>
      </c>
      <c r="W339" s="31">
        <v>95.3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4258.29</v>
      </c>
      <c r="E340" s="30">
        <v>4685.76</v>
      </c>
      <c r="F340" s="30">
        <v>5365.64</v>
      </c>
      <c r="G340" s="30">
        <v>6865.78</v>
      </c>
      <c r="H340" s="30">
        <v>0</v>
      </c>
      <c r="I340" s="24">
        <v>3019.15</v>
      </c>
      <c r="J340" s="24">
        <v>3289.72</v>
      </c>
      <c r="K340" s="24">
        <v>3583.92</v>
      </c>
      <c r="L340" s="24">
        <v>4001.22</v>
      </c>
      <c r="M340" s="24">
        <v>4213.82</v>
      </c>
      <c r="N340" s="24">
        <v>4641.29</v>
      </c>
      <c r="O340" s="24">
        <v>5321.17</v>
      </c>
      <c r="P340" s="24">
        <v>6821.31</v>
      </c>
      <c r="Q340" s="30">
        <v>0</v>
      </c>
      <c r="R340" s="24">
        <v>2974.68</v>
      </c>
      <c r="S340" s="24">
        <v>3245.25</v>
      </c>
      <c r="T340" s="24">
        <v>3539.45</v>
      </c>
      <c r="U340" s="24">
        <v>3956.75</v>
      </c>
      <c r="V340" s="31">
        <v>0</v>
      </c>
      <c r="W340" s="31">
        <v>51.46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4262.47</v>
      </c>
      <c r="E341" s="30">
        <v>4689.9399999999996</v>
      </c>
      <c r="F341" s="30">
        <v>5369.82</v>
      </c>
      <c r="G341" s="30">
        <v>6869.96</v>
      </c>
      <c r="H341" s="30">
        <v>0</v>
      </c>
      <c r="I341" s="24">
        <v>3023.33</v>
      </c>
      <c r="J341" s="24">
        <v>3293.9</v>
      </c>
      <c r="K341" s="24">
        <v>3588.1</v>
      </c>
      <c r="L341" s="24">
        <v>4005.4</v>
      </c>
      <c r="M341" s="24">
        <v>4218</v>
      </c>
      <c r="N341" s="24">
        <v>4645.47</v>
      </c>
      <c r="O341" s="24">
        <v>5325.35</v>
      </c>
      <c r="P341" s="24">
        <v>6825.49</v>
      </c>
      <c r="Q341" s="30">
        <v>0</v>
      </c>
      <c r="R341" s="24">
        <v>2978.86</v>
      </c>
      <c r="S341" s="24">
        <v>3249.43</v>
      </c>
      <c r="T341" s="24">
        <v>3543.63</v>
      </c>
      <c r="U341" s="24">
        <v>3960.93</v>
      </c>
      <c r="V341" s="31">
        <v>0</v>
      </c>
      <c r="W341" s="31">
        <v>72.91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4266.8100000000004</v>
      </c>
      <c r="E342" s="30">
        <v>4694.28</v>
      </c>
      <c r="F342" s="30">
        <v>5374.16</v>
      </c>
      <c r="G342" s="30">
        <v>6874.3</v>
      </c>
      <c r="H342" s="30">
        <v>0</v>
      </c>
      <c r="I342" s="24">
        <v>3027.67</v>
      </c>
      <c r="J342" s="24">
        <v>3298.24</v>
      </c>
      <c r="K342" s="24">
        <v>3592.44</v>
      </c>
      <c r="L342" s="24">
        <v>4009.74</v>
      </c>
      <c r="M342" s="24">
        <v>4222.34</v>
      </c>
      <c r="N342" s="24">
        <v>4649.8100000000004</v>
      </c>
      <c r="O342" s="24">
        <v>5329.69</v>
      </c>
      <c r="P342" s="24">
        <v>6829.83</v>
      </c>
      <c r="Q342" s="30">
        <v>0</v>
      </c>
      <c r="R342" s="24">
        <v>2983.2</v>
      </c>
      <c r="S342" s="24">
        <v>3253.77</v>
      </c>
      <c r="T342" s="24">
        <v>3547.97</v>
      </c>
      <c r="U342" s="24">
        <v>3965.27</v>
      </c>
      <c r="V342" s="31">
        <v>0</v>
      </c>
      <c r="W342" s="31">
        <v>288.11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4264.78</v>
      </c>
      <c r="E343" s="30">
        <v>4692.25</v>
      </c>
      <c r="F343" s="30">
        <v>5372.13</v>
      </c>
      <c r="G343" s="30">
        <v>6872.27</v>
      </c>
      <c r="H343" s="30">
        <v>0</v>
      </c>
      <c r="I343" s="24">
        <v>3025.64</v>
      </c>
      <c r="J343" s="24">
        <v>3296.21</v>
      </c>
      <c r="K343" s="24">
        <v>3590.41</v>
      </c>
      <c r="L343" s="24">
        <v>4007.71</v>
      </c>
      <c r="M343" s="24">
        <v>4220.3100000000004</v>
      </c>
      <c r="N343" s="24">
        <v>4647.78</v>
      </c>
      <c r="O343" s="24">
        <v>5327.66</v>
      </c>
      <c r="P343" s="24">
        <v>6827.8</v>
      </c>
      <c r="Q343" s="30">
        <v>0</v>
      </c>
      <c r="R343" s="24">
        <v>2981.17</v>
      </c>
      <c r="S343" s="24">
        <v>3251.74</v>
      </c>
      <c r="T343" s="24">
        <v>3545.94</v>
      </c>
      <c r="U343" s="24">
        <v>3963.24</v>
      </c>
      <c r="V343" s="31">
        <v>0</v>
      </c>
      <c r="W343" s="31">
        <v>432.53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4106.3500000000004</v>
      </c>
      <c r="E344" s="30">
        <v>4533.82</v>
      </c>
      <c r="F344" s="30">
        <v>5213.7</v>
      </c>
      <c r="G344" s="30">
        <v>6713.84</v>
      </c>
      <c r="H344" s="30">
        <v>0</v>
      </c>
      <c r="I344" s="24">
        <v>2867.21</v>
      </c>
      <c r="J344" s="24">
        <v>3137.78</v>
      </c>
      <c r="K344" s="24">
        <v>3431.98</v>
      </c>
      <c r="L344" s="24">
        <v>3849.28</v>
      </c>
      <c r="M344" s="24">
        <v>4061.88</v>
      </c>
      <c r="N344" s="24">
        <v>4489.3500000000004</v>
      </c>
      <c r="O344" s="24">
        <v>5169.2299999999996</v>
      </c>
      <c r="P344" s="24">
        <v>6669.37</v>
      </c>
      <c r="Q344" s="30">
        <v>0</v>
      </c>
      <c r="R344" s="24">
        <v>2822.74</v>
      </c>
      <c r="S344" s="24">
        <v>3093.31</v>
      </c>
      <c r="T344" s="24">
        <v>3387.51</v>
      </c>
      <c r="U344" s="24">
        <v>3804.81</v>
      </c>
      <c r="V344" s="31">
        <v>0</v>
      </c>
      <c r="W344" s="31">
        <v>564.05999999999995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3867.25</v>
      </c>
      <c r="E345" s="30">
        <v>4294.72</v>
      </c>
      <c r="F345" s="30">
        <v>4974.6000000000004</v>
      </c>
      <c r="G345" s="30">
        <v>6474.74</v>
      </c>
      <c r="H345" s="30">
        <v>0</v>
      </c>
      <c r="I345" s="24">
        <v>2628.11</v>
      </c>
      <c r="J345" s="24">
        <v>2898.68</v>
      </c>
      <c r="K345" s="24">
        <v>3192.88</v>
      </c>
      <c r="L345" s="24">
        <v>3610.18</v>
      </c>
      <c r="M345" s="24">
        <v>3822.78</v>
      </c>
      <c r="N345" s="24">
        <v>4250.25</v>
      </c>
      <c r="O345" s="24">
        <v>4930.13</v>
      </c>
      <c r="P345" s="24">
        <v>6430.27</v>
      </c>
      <c r="Q345" s="30">
        <v>0</v>
      </c>
      <c r="R345" s="24">
        <v>2583.64</v>
      </c>
      <c r="S345" s="24">
        <v>2854.21</v>
      </c>
      <c r="T345" s="24">
        <v>3148.41</v>
      </c>
      <c r="U345" s="24">
        <v>3565.71</v>
      </c>
      <c r="V345" s="31">
        <v>0</v>
      </c>
      <c r="W345" s="31">
        <v>271.94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3673.09</v>
      </c>
      <c r="E346" s="30">
        <v>4100.5600000000004</v>
      </c>
      <c r="F346" s="30">
        <v>4780.4399999999996</v>
      </c>
      <c r="G346" s="30">
        <v>6280.58</v>
      </c>
      <c r="H346" s="30">
        <v>0</v>
      </c>
      <c r="I346" s="24">
        <v>2433.9499999999998</v>
      </c>
      <c r="J346" s="24">
        <v>2704.52</v>
      </c>
      <c r="K346" s="24">
        <v>2998.72</v>
      </c>
      <c r="L346" s="24">
        <v>3416.02</v>
      </c>
      <c r="M346" s="24">
        <v>3628.62</v>
      </c>
      <c r="N346" s="24">
        <v>4056.09</v>
      </c>
      <c r="O346" s="24">
        <v>4735.97</v>
      </c>
      <c r="P346" s="24">
        <v>6236.11</v>
      </c>
      <c r="Q346" s="30">
        <v>0</v>
      </c>
      <c r="R346" s="24">
        <v>2389.48</v>
      </c>
      <c r="S346" s="24">
        <v>2660.05</v>
      </c>
      <c r="T346" s="24">
        <v>2954.25</v>
      </c>
      <c r="U346" s="24">
        <v>3371.55</v>
      </c>
      <c r="V346" s="31">
        <v>0</v>
      </c>
      <c r="W346" s="31">
        <v>237.74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3494.84</v>
      </c>
      <c r="E347" s="30">
        <v>3922.31</v>
      </c>
      <c r="F347" s="30">
        <v>4602.1899999999996</v>
      </c>
      <c r="G347" s="30">
        <v>6102.33</v>
      </c>
      <c r="H347" s="30">
        <v>0</v>
      </c>
      <c r="I347" s="24">
        <v>2255.6999999999998</v>
      </c>
      <c r="J347" s="24">
        <v>2526.27</v>
      </c>
      <c r="K347" s="24">
        <v>2820.47</v>
      </c>
      <c r="L347" s="24">
        <v>3237.77</v>
      </c>
      <c r="M347" s="24">
        <v>3450.37</v>
      </c>
      <c r="N347" s="24">
        <v>3877.84</v>
      </c>
      <c r="O347" s="24">
        <v>4557.72</v>
      </c>
      <c r="P347" s="24">
        <v>6057.86</v>
      </c>
      <c r="Q347" s="30">
        <v>0</v>
      </c>
      <c r="R347" s="24">
        <v>2211.23</v>
      </c>
      <c r="S347" s="24">
        <v>2481.8000000000002</v>
      </c>
      <c r="T347" s="24">
        <v>2776</v>
      </c>
      <c r="U347" s="24">
        <v>3193.3</v>
      </c>
      <c r="V347" s="31">
        <v>0</v>
      </c>
      <c r="W347" s="31">
        <v>153.26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3436.84</v>
      </c>
      <c r="E348" s="30">
        <v>3864.31</v>
      </c>
      <c r="F348" s="30">
        <v>4544.1899999999996</v>
      </c>
      <c r="G348" s="30">
        <v>6044.33</v>
      </c>
      <c r="H348" s="30">
        <v>0</v>
      </c>
      <c r="I348" s="24">
        <v>2197.6999999999998</v>
      </c>
      <c r="J348" s="24">
        <v>2468.27</v>
      </c>
      <c r="K348" s="24">
        <v>2762.47</v>
      </c>
      <c r="L348" s="24">
        <v>3179.77</v>
      </c>
      <c r="M348" s="24">
        <v>3392.37</v>
      </c>
      <c r="N348" s="24">
        <v>3819.84</v>
      </c>
      <c r="O348" s="24">
        <v>4499.72</v>
      </c>
      <c r="P348" s="24">
        <v>5999.86</v>
      </c>
      <c r="Q348" s="30">
        <v>0</v>
      </c>
      <c r="R348" s="24">
        <v>2153.23</v>
      </c>
      <c r="S348" s="24">
        <v>2423.8000000000002</v>
      </c>
      <c r="T348" s="24">
        <v>2718</v>
      </c>
      <c r="U348" s="24">
        <v>3135.3</v>
      </c>
      <c r="V348" s="31">
        <v>0</v>
      </c>
      <c r="W348" s="31">
        <v>133.25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3380.29</v>
      </c>
      <c r="E349" s="30">
        <v>3807.76</v>
      </c>
      <c r="F349" s="30">
        <v>4487.6400000000003</v>
      </c>
      <c r="G349" s="30">
        <v>5987.78</v>
      </c>
      <c r="H349" s="30">
        <v>0</v>
      </c>
      <c r="I349" s="24">
        <v>2141.15</v>
      </c>
      <c r="J349" s="24">
        <v>2411.7199999999998</v>
      </c>
      <c r="K349" s="24">
        <v>2705.92</v>
      </c>
      <c r="L349" s="24">
        <v>3123.22</v>
      </c>
      <c r="M349" s="24">
        <v>3335.82</v>
      </c>
      <c r="N349" s="24">
        <v>3763.29</v>
      </c>
      <c r="O349" s="24">
        <v>4443.17</v>
      </c>
      <c r="P349" s="24">
        <v>5943.31</v>
      </c>
      <c r="Q349" s="30">
        <v>0</v>
      </c>
      <c r="R349" s="24">
        <v>2096.6799999999998</v>
      </c>
      <c r="S349" s="24">
        <v>2367.25</v>
      </c>
      <c r="T349" s="24">
        <v>2661.45</v>
      </c>
      <c r="U349" s="24">
        <v>3078.75</v>
      </c>
      <c r="V349" s="31">
        <v>0</v>
      </c>
      <c r="W349" s="31">
        <v>108.28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3378.08</v>
      </c>
      <c r="E350" s="30">
        <v>3805.55</v>
      </c>
      <c r="F350" s="30">
        <v>4485.43</v>
      </c>
      <c r="G350" s="30">
        <v>5985.57</v>
      </c>
      <c r="H350" s="30">
        <v>0</v>
      </c>
      <c r="I350" s="24">
        <v>2138.94</v>
      </c>
      <c r="J350" s="24">
        <v>2409.5100000000002</v>
      </c>
      <c r="K350" s="24">
        <v>2703.71</v>
      </c>
      <c r="L350" s="24">
        <v>3121.01</v>
      </c>
      <c r="M350" s="24">
        <v>3333.61</v>
      </c>
      <c r="N350" s="24">
        <v>3761.08</v>
      </c>
      <c r="O350" s="24">
        <v>4440.96</v>
      </c>
      <c r="P350" s="24">
        <v>5941.1</v>
      </c>
      <c r="Q350" s="30">
        <v>0</v>
      </c>
      <c r="R350" s="24">
        <v>2094.4699999999998</v>
      </c>
      <c r="S350" s="24">
        <v>2365.04</v>
      </c>
      <c r="T350" s="24">
        <v>2659.24</v>
      </c>
      <c r="U350" s="24">
        <v>3076.54</v>
      </c>
      <c r="V350" s="31">
        <v>0</v>
      </c>
      <c r="W350" s="31">
        <v>38.35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3497.73</v>
      </c>
      <c r="E351" s="30">
        <v>3925.2</v>
      </c>
      <c r="F351" s="30">
        <v>4605.08</v>
      </c>
      <c r="G351" s="30">
        <v>6105.22</v>
      </c>
      <c r="H351" s="30">
        <v>0</v>
      </c>
      <c r="I351" s="24">
        <v>2258.59</v>
      </c>
      <c r="J351" s="24">
        <v>2529.16</v>
      </c>
      <c r="K351" s="24">
        <v>2823.36</v>
      </c>
      <c r="L351" s="24">
        <v>3240.66</v>
      </c>
      <c r="M351" s="24">
        <v>3453.26</v>
      </c>
      <c r="N351" s="24">
        <v>3880.73</v>
      </c>
      <c r="O351" s="24">
        <v>4560.6099999999997</v>
      </c>
      <c r="P351" s="24">
        <v>6060.75</v>
      </c>
      <c r="Q351" s="30">
        <v>0</v>
      </c>
      <c r="R351" s="24">
        <v>2214.12</v>
      </c>
      <c r="S351" s="24">
        <v>2484.69</v>
      </c>
      <c r="T351" s="24">
        <v>2778.89</v>
      </c>
      <c r="U351" s="24">
        <v>3196.19</v>
      </c>
      <c r="V351" s="31">
        <v>0</v>
      </c>
      <c r="W351" s="31">
        <v>15.87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3743.47</v>
      </c>
      <c r="E352" s="30">
        <v>4170.9399999999996</v>
      </c>
      <c r="F352" s="30">
        <v>4850.82</v>
      </c>
      <c r="G352" s="30">
        <v>6350.96</v>
      </c>
      <c r="H352" s="30">
        <v>0</v>
      </c>
      <c r="I352" s="24">
        <v>2504.33</v>
      </c>
      <c r="J352" s="24">
        <v>2774.9</v>
      </c>
      <c r="K352" s="24">
        <v>3069.1</v>
      </c>
      <c r="L352" s="24">
        <v>3486.4</v>
      </c>
      <c r="M352" s="24">
        <v>3699</v>
      </c>
      <c r="N352" s="24">
        <v>4126.47</v>
      </c>
      <c r="O352" s="24">
        <v>4806.3500000000004</v>
      </c>
      <c r="P352" s="24">
        <v>6306.49</v>
      </c>
      <c r="Q352" s="30">
        <v>0</v>
      </c>
      <c r="R352" s="24">
        <v>2459.86</v>
      </c>
      <c r="S352" s="24">
        <v>2730.43</v>
      </c>
      <c r="T352" s="24">
        <v>3024.63</v>
      </c>
      <c r="U352" s="24">
        <v>3441.93</v>
      </c>
      <c r="V352" s="31">
        <v>45.83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4031.16</v>
      </c>
      <c r="E353" s="30">
        <v>4458.63</v>
      </c>
      <c r="F353" s="30">
        <v>5138.51</v>
      </c>
      <c r="G353" s="30">
        <v>6638.65</v>
      </c>
      <c r="H353" s="30">
        <v>0</v>
      </c>
      <c r="I353" s="24">
        <v>2792.02</v>
      </c>
      <c r="J353" s="24">
        <v>3062.59</v>
      </c>
      <c r="K353" s="24">
        <v>3356.79</v>
      </c>
      <c r="L353" s="24">
        <v>3774.09</v>
      </c>
      <c r="M353" s="24">
        <v>3986.69</v>
      </c>
      <c r="N353" s="24">
        <v>4414.16</v>
      </c>
      <c r="O353" s="24">
        <v>5094.04</v>
      </c>
      <c r="P353" s="24">
        <v>6594.18</v>
      </c>
      <c r="Q353" s="30">
        <v>0</v>
      </c>
      <c r="R353" s="24">
        <v>2747.55</v>
      </c>
      <c r="S353" s="24">
        <v>3018.12</v>
      </c>
      <c r="T353" s="24">
        <v>3312.32</v>
      </c>
      <c r="U353" s="24">
        <v>3729.62</v>
      </c>
      <c r="V353" s="31">
        <v>0</v>
      </c>
      <c r="W353" s="31">
        <v>72.61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4208.7299999999996</v>
      </c>
      <c r="E354" s="30">
        <v>4636.2</v>
      </c>
      <c r="F354" s="30">
        <v>5316.08</v>
      </c>
      <c r="G354" s="30">
        <v>6816.22</v>
      </c>
      <c r="H354" s="30">
        <v>0</v>
      </c>
      <c r="I354" s="24">
        <v>2969.59</v>
      </c>
      <c r="J354" s="24">
        <v>3240.16</v>
      </c>
      <c r="K354" s="24">
        <v>3534.36</v>
      </c>
      <c r="L354" s="24">
        <v>3951.66</v>
      </c>
      <c r="M354" s="24">
        <v>4164.26</v>
      </c>
      <c r="N354" s="24">
        <v>4591.7299999999996</v>
      </c>
      <c r="O354" s="24">
        <v>5271.61</v>
      </c>
      <c r="P354" s="24">
        <v>6771.75</v>
      </c>
      <c r="Q354" s="30">
        <v>0</v>
      </c>
      <c r="R354" s="24">
        <v>2925.12</v>
      </c>
      <c r="S354" s="24">
        <v>3195.69</v>
      </c>
      <c r="T354" s="24">
        <v>3489.89</v>
      </c>
      <c r="U354" s="24">
        <v>3907.19</v>
      </c>
      <c r="V354" s="31">
        <v>0</v>
      </c>
      <c r="W354" s="31">
        <v>94.19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4245.99</v>
      </c>
      <c r="E355" s="30">
        <v>4673.46</v>
      </c>
      <c r="F355" s="30">
        <v>5353.34</v>
      </c>
      <c r="G355" s="30">
        <v>6853.48</v>
      </c>
      <c r="H355" s="30">
        <v>0</v>
      </c>
      <c r="I355" s="24">
        <v>3006.85</v>
      </c>
      <c r="J355" s="24">
        <v>3277.42</v>
      </c>
      <c r="K355" s="24">
        <v>3571.62</v>
      </c>
      <c r="L355" s="24">
        <v>3988.92</v>
      </c>
      <c r="M355" s="24">
        <v>4201.5200000000004</v>
      </c>
      <c r="N355" s="24">
        <v>4628.99</v>
      </c>
      <c r="O355" s="24">
        <v>5308.87</v>
      </c>
      <c r="P355" s="24">
        <v>6809.01</v>
      </c>
      <c r="Q355" s="30">
        <v>0</v>
      </c>
      <c r="R355" s="24">
        <v>2962.38</v>
      </c>
      <c r="S355" s="24">
        <v>3232.95</v>
      </c>
      <c r="T355" s="24">
        <v>3527.15</v>
      </c>
      <c r="U355" s="24">
        <v>3944.45</v>
      </c>
      <c r="V355" s="31">
        <v>0</v>
      </c>
      <c r="W355" s="31">
        <v>126.82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4240.62</v>
      </c>
      <c r="E356" s="30">
        <v>4668.09</v>
      </c>
      <c r="F356" s="30">
        <v>5347.97</v>
      </c>
      <c r="G356" s="30">
        <v>6848.11</v>
      </c>
      <c r="H356" s="30">
        <v>0</v>
      </c>
      <c r="I356" s="24">
        <v>3001.48</v>
      </c>
      <c r="J356" s="24">
        <v>3272.05</v>
      </c>
      <c r="K356" s="24">
        <v>3566.25</v>
      </c>
      <c r="L356" s="24">
        <v>3983.55</v>
      </c>
      <c r="M356" s="24">
        <v>4196.1499999999996</v>
      </c>
      <c r="N356" s="24">
        <v>4623.62</v>
      </c>
      <c r="O356" s="24">
        <v>5303.5</v>
      </c>
      <c r="P356" s="24">
        <v>6803.64</v>
      </c>
      <c r="Q356" s="30">
        <v>0</v>
      </c>
      <c r="R356" s="24">
        <v>2957.01</v>
      </c>
      <c r="S356" s="24">
        <v>3227.58</v>
      </c>
      <c r="T356" s="24">
        <v>3521.78</v>
      </c>
      <c r="U356" s="24">
        <v>3939.08</v>
      </c>
      <c r="V356" s="31">
        <v>0</v>
      </c>
      <c r="W356" s="31">
        <v>122.89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4237.51</v>
      </c>
      <c r="E357" s="30">
        <v>4664.9799999999996</v>
      </c>
      <c r="F357" s="30">
        <v>5344.86</v>
      </c>
      <c r="G357" s="30">
        <v>6845</v>
      </c>
      <c r="H357" s="30">
        <v>0</v>
      </c>
      <c r="I357" s="24">
        <v>2998.37</v>
      </c>
      <c r="J357" s="24">
        <v>3268.94</v>
      </c>
      <c r="K357" s="24">
        <v>3563.14</v>
      </c>
      <c r="L357" s="24">
        <v>3980.44</v>
      </c>
      <c r="M357" s="24">
        <v>4193.04</v>
      </c>
      <c r="N357" s="24">
        <v>4620.51</v>
      </c>
      <c r="O357" s="24">
        <v>5300.39</v>
      </c>
      <c r="P357" s="24">
        <v>6800.53</v>
      </c>
      <c r="Q357" s="30">
        <v>0</v>
      </c>
      <c r="R357" s="24">
        <v>2953.9</v>
      </c>
      <c r="S357" s="24">
        <v>3224.47</v>
      </c>
      <c r="T357" s="24">
        <v>3518.67</v>
      </c>
      <c r="U357" s="24">
        <v>3935.97</v>
      </c>
      <c r="V357" s="31">
        <v>0</v>
      </c>
      <c r="W357" s="31">
        <v>133.22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4233.43</v>
      </c>
      <c r="E358" s="30">
        <v>4660.8999999999996</v>
      </c>
      <c r="F358" s="30">
        <v>5340.78</v>
      </c>
      <c r="G358" s="30">
        <v>6840.92</v>
      </c>
      <c r="H358" s="30">
        <v>0</v>
      </c>
      <c r="I358" s="24">
        <v>2994.29</v>
      </c>
      <c r="J358" s="24">
        <v>3264.86</v>
      </c>
      <c r="K358" s="24">
        <v>3559.06</v>
      </c>
      <c r="L358" s="24">
        <v>3976.36</v>
      </c>
      <c r="M358" s="24">
        <v>4188.96</v>
      </c>
      <c r="N358" s="24">
        <v>4616.43</v>
      </c>
      <c r="O358" s="24">
        <v>5296.31</v>
      </c>
      <c r="P358" s="24">
        <v>6796.45</v>
      </c>
      <c r="Q358" s="30">
        <v>0</v>
      </c>
      <c r="R358" s="24">
        <v>2949.82</v>
      </c>
      <c r="S358" s="24">
        <v>3220.39</v>
      </c>
      <c r="T358" s="24">
        <v>3514.59</v>
      </c>
      <c r="U358" s="24">
        <v>3931.89</v>
      </c>
      <c r="V358" s="31">
        <v>0</v>
      </c>
      <c r="W358" s="31">
        <v>138.96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4239.03</v>
      </c>
      <c r="E359" s="30">
        <v>4666.5</v>
      </c>
      <c r="F359" s="30">
        <v>5346.38</v>
      </c>
      <c r="G359" s="30">
        <v>6846.52</v>
      </c>
      <c r="H359" s="30">
        <v>0</v>
      </c>
      <c r="I359" s="24">
        <v>2999.89</v>
      </c>
      <c r="J359" s="24">
        <v>3270.46</v>
      </c>
      <c r="K359" s="24">
        <v>3564.66</v>
      </c>
      <c r="L359" s="24">
        <v>3981.96</v>
      </c>
      <c r="M359" s="24">
        <v>4194.5600000000004</v>
      </c>
      <c r="N359" s="24">
        <v>4622.03</v>
      </c>
      <c r="O359" s="24">
        <v>5301.91</v>
      </c>
      <c r="P359" s="24">
        <v>6802.05</v>
      </c>
      <c r="Q359" s="30">
        <v>0</v>
      </c>
      <c r="R359" s="24">
        <v>2955.42</v>
      </c>
      <c r="S359" s="24">
        <v>3225.99</v>
      </c>
      <c r="T359" s="24">
        <v>3520.19</v>
      </c>
      <c r="U359" s="24">
        <v>3937.49</v>
      </c>
      <c r="V359" s="31">
        <v>0</v>
      </c>
      <c r="W359" s="31">
        <v>139.91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4247.6099999999997</v>
      </c>
      <c r="E360" s="30">
        <v>4675.08</v>
      </c>
      <c r="F360" s="30">
        <v>5354.96</v>
      </c>
      <c r="G360" s="30">
        <v>6855.1</v>
      </c>
      <c r="H360" s="30">
        <v>0</v>
      </c>
      <c r="I360" s="24">
        <v>3008.47</v>
      </c>
      <c r="J360" s="24">
        <v>3279.04</v>
      </c>
      <c r="K360" s="24">
        <v>3573.24</v>
      </c>
      <c r="L360" s="24">
        <v>3990.54</v>
      </c>
      <c r="M360" s="24">
        <v>4203.1400000000003</v>
      </c>
      <c r="N360" s="24">
        <v>4630.6099999999997</v>
      </c>
      <c r="O360" s="24">
        <v>5310.49</v>
      </c>
      <c r="P360" s="24">
        <v>6810.63</v>
      </c>
      <c r="Q360" s="30">
        <v>0</v>
      </c>
      <c r="R360" s="24">
        <v>2964</v>
      </c>
      <c r="S360" s="24">
        <v>3234.57</v>
      </c>
      <c r="T360" s="24">
        <v>3528.77</v>
      </c>
      <c r="U360" s="24">
        <v>3946.07</v>
      </c>
      <c r="V360" s="31">
        <v>0</v>
      </c>
      <c r="W360" s="31">
        <v>138.63999999999999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4252.51</v>
      </c>
      <c r="E361" s="30">
        <v>4679.9799999999996</v>
      </c>
      <c r="F361" s="30">
        <v>5359.86</v>
      </c>
      <c r="G361" s="30">
        <v>6860</v>
      </c>
      <c r="H361" s="30">
        <v>0</v>
      </c>
      <c r="I361" s="24">
        <v>3013.37</v>
      </c>
      <c r="J361" s="24">
        <v>3283.94</v>
      </c>
      <c r="K361" s="24">
        <v>3578.14</v>
      </c>
      <c r="L361" s="24">
        <v>3995.44</v>
      </c>
      <c r="M361" s="24">
        <v>4208.04</v>
      </c>
      <c r="N361" s="24">
        <v>4635.51</v>
      </c>
      <c r="O361" s="24">
        <v>5315.39</v>
      </c>
      <c r="P361" s="24">
        <v>6815.53</v>
      </c>
      <c r="Q361" s="30">
        <v>0</v>
      </c>
      <c r="R361" s="24">
        <v>2968.9</v>
      </c>
      <c r="S361" s="24">
        <v>3239.47</v>
      </c>
      <c r="T361" s="24">
        <v>3533.67</v>
      </c>
      <c r="U361" s="24">
        <v>3950.97</v>
      </c>
      <c r="V361" s="31">
        <v>0</v>
      </c>
      <c r="W361" s="31">
        <v>131.06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4252.18</v>
      </c>
      <c r="E362" s="30">
        <v>4679.6499999999996</v>
      </c>
      <c r="F362" s="30">
        <v>5359.53</v>
      </c>
      <c r="G362" s="30">
        <v>6859.67</v>
      </c>
      <c r="H362" s="30">
        <v>0</v>
      </c>
      <c r="I362" s="24">
        <v>3013.04</v>
      </c>
      <c r="J362" s="24">
        <v>3283.61</v>
      </c>
      <c r="K362" s="24">
        <v>3577.81</v>
      </c>
      <c r="L362" s="24">
        <v>3995.11</v>
      </c>
      <c r="M362" s="24">
        <v>4207.71</v>
      </c>
      <c r="N362" s="24">
        <v>4635.18</v>
      </c>
      <c r="O362" s="24">
        <v>5315.06</v>
      </c>
      <c r="P362" s="24">
        <v>6815.2</v>
      </c>
      <c r="Q362" s="30">
        <v>0</v>
      </c>
      <c r="R362" s="24">
        <v>2968.57</v>
      </c>
      <c r="S362" s="24">
        <v>3239.14</v>
      </c>
      <c r="T362" s="24">
        <v>3533.34</v>
      </c>
      <c r="U362" s="24">
        <v>3950.64</v>
      </c>
      <c r="V362" s="31">
        <v>0</v>
      </c>
      <c r="W362" s="31">
        <v>112.66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4243.8500000000004</v>
      </c>
      <c r="E363" s="30">
        <v>4671.32</v>
      </c>
      <c r="F363" s="30">
        <v>5351.2</v>
      </c>
      <c r="G363" s="30">
        <v>6851.34</v>
      </c>
      <c r="H363" s="30">
        <v>0</v>
      </c>
      <c r="I363" s="24">
        <v>3004.71</v>
      </c>
      <c r="J363" s="24">
        <v>3275.28</v>
      </c>
      <c r="K363" s="24">
        <v>3569.48</v>
      </c>
      <c r="L363" s="24">
        <v>3986.78</v>
      </c>
      <c r="M363" s="24">
        <v>4199.38</v>
      </c>
      <c r="N363" s="24">
        <v>4626.8500000000004</v>
      </c>
      <c r="O363" s="24">
        <v>5306.73</v>
      </c>
      <c r="P363" s="24">
        <v>6806.87</v>
      </c>
      <c r="Q363" s="30">
        <v>0</v>
      </c>
      <c r="R363" s="24">
        <v>2960.24</v>
      </c>
      <c r="S363" s="24">
        <v>3230.81</v>
      </c>
      <c r="T363" s="24">
        <v>3525.01</v>
      </c>
      <c r="U363" s="24">
        <v>3942.31</v>
      </c>
      <c r="V363" s="31">
        <v>0</v>
      </c>
      <c r="W363" s="31">
        <v>119.53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4244.9799999999996</v>
      </c>
      <c r="E364" s="30">
        <v>4672.45</v>
      </c>
      <c r="F364" s="30">
        <v>5352.33</v>
      </c>
      <c r="G364" s="30">
        <v>6852.47</v>
      </c>
      <c r="H364" s="30">
        <v>0</v>
      </c>
      <c r="I364" s="24">
        <v>3005.84</v>
      </c>
      <c r="J364" s="24">
        <v>3276.41</v>
      </c>
      <c r="K364" s="24">
        <v>3570.61</v>
      </c>
      <c r="L364" s="24">
        <v>3987.91</v>
      </c>
      <c r="M364" s="24">
        <v>4200.51</v>
      </c>
      <c r="N364" s="24">
        <v>4627.9799999999996</v>
      </c>
      <c r="O364" s="24">
        <v>5307.86</v>
      </c>
      <c r="P364" s="24">
        <v>6808</v>
      </c>
      <c r="Q364" s="30">
        <v>0</v>
      </c>
      <c r="R364" s="24">
        <v>2961.37</v>
      </c>
      <c r="S364" s="24">
        <v>3231.94</v>
      </c>
      <c r="T364" s="24">
        <v>3526.14</v>
      </c>
      <c r="U364" s="24">
        <v>3943.44</v>
      </c>
      <c r="V364" s="31">
        <v>0</v>
      </c>
      <c r="W364" s="31">
        <v>58.22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4246.95</v>
      </c>
      <c r="E365" s="30">
        <v>4674.42</v>
      </c>
      <c r="F365" s="30">
        <v>5354.3</v>
      </c>
      <c r="G365" s="30">
        <v>6854.44</v>
      </c>
      <c r="H365" s="30">
        <v>0</v>
      </c>
      <c r="I365" s="24">
        <v>3007.81</v>
      </c>
      <c r="J365" s="24">
        <v>3278.38</v>
      </c>
      <c r="K365" s="24">
        <v>3572.58</v>
      </c>
      <c r="L365" s="24">
        <v>3989.88</v>
      </c>
      <c r="M365" s="24">
        <v>4202.4799999999996</v>
      </c>
      <c r="N365" s="24">
        <v>4629.95</v>
      </c>
      <c r="O365" s="24">
        <v>5309.83</v>
      </c>
      <c r="P365" s="24">
        <v>6809.97</v>
      </c>
      <c r="Q365" s="30">
        <v>0</v>
      </c>
      <c r="R365" s="24">
        <v>2963.34</v>
      </c>
      <c r="S365" s="24">
        <v>3233.91</v>
      </c>
      <c r="T365" s="24">
        <v>3528.11</v>
      </c>
      <c r="U365" s="24">
        <v>3945.41</v>
      </c>
      <c r="V365" s="31">
        <v>0</v>
      </c>
      <c r="W365" s="31">
        <v>44.42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4246.72</v>
      </c>
      <c r="E366" s="30">
        <v>4674.1899999999996</v>
      </c>
      <c r="F366" s="30">
        <v>5354.07</v>
      </c>
      <c r="G366" s="30">
        <v>6854.21</v>
      </c>
      <c r="H366" s="30">
        <v>0</v>
      </c>
      <c r="I366" s="24">
        <v>3007.58</v>
      </c>
      <c r="J366" s="24">
        <v>3278.15</v>
      </c>
      <c r="K366" s="24">
        <v>3572.35</v>
      </c>
      <c r="L366" s="24">
        <v>3989.65</v>
      </c>
      <c r="M366" s="24">
        <v>4202.25</v>
      </c>
      <c r="N366" s="24">
        <v>4629.72</v>
      </c>
      <c r="O366" s="24">
        <v>5309.6</v>
      </c>
      <c r="P366" s="24">
        <v>6809.74</v>
      </c>
      <c r="Q366" s="30">
        <v>0</v>
      </c>
      <c r="R366" s="24">
        <v>2963.11</v>
      </c>
      <c r="S366" s="24">
        <v>3233.68</v>
      </c>
      <c r="T366" s="24">
        <v>3527.88</v>
      </c>
      <c r="U366" s="24">
        <v>3945.18</v>
      </c>
      <c r="V366" s="31">
        <v>0</v>
      </c>
      <c r="W366" s="31">
        <v>82.33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4254.53</v>
      </c>
      <c r="E367" s="30">
        <v>4682</v>
      </c>
      <c r="F367" s="30">
        <v>5361.88</v>
      </c>
      <c r="G367" s="30">
        <v>6862.02</v>
      </c>
      <c r="H367" s="30">
        <v>0</v>
      </c>
      <c r="I367" s="24">
        <v>3015.39</v>
      </c>
      <c r="J367" s="24">
        <v>3285.96</v>
      </c>
      <c r="K367" s="24">
        <v>3580.16</v>
      </c>
      <c r="L367" s="24">
        <v>3997.46</v>
      </c>
      <c r="M367" s="24">
        <v>4210.0600000000004</v>
      </c>
      <c r="N367" s="24">
        <v>4637.53</v>
      </c>
      <c r="O367" s="24">
        <v>5317.41</v>
      </c>
      <c r="P367" s="24">
        <v>6817.55</v>
      </c>
      <c r="Q367" s="30">
        <v>0</v>
      </c>
      <c r="R367" s="24">
        <v>2970.92</v>
      </c>
      <c r="S367" s="24">
        <v>3241.49</v>
      </c>
      <c r="T367" s="24">
        <v>3535.69</v>
      </c>
      <c r="U367" s="24">
        <v>3952.99</v>
      </c>
      <c r="V367" s="31">
        <v>0</v>
      </c>
      <c r="W367" s="31">
        <v>378.78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4095.93</v>
      </c>
      <c r="E368" s="30">
        <v>4523.3999999999996</v>
      </c>
      <c r="F368" s="30">
        <v>5203.28</v>
      </c>
      <c r="G368" s="30">
        <v>6703.42</v>
      </c>
      <c r="H368" s="30">
        <v>0</v>
      </c>
      <c r="I368" s="24">
        <v>2856.79</v>
      </c>
      <c r="J368" s="24">
        <v>3127.36</v>
      </c>
      <c r="K368" s="24">
        <v>3421.56</v>
      </c>
      <c r="L368" s="24">
        <v>3838.86</v>
      </c>
      <c r="M368" s="24">
        <v>4051.46</v>
      </c>
      <c r="N368" s="24">
        <v>4478.93</v>
      </c>
      <c r="O368" s="24">
        <v>5158.8100000000004</v>
      </c>
      <c r="P368" s="24">
        <v>6658.95</v>
      </c>
      <c r="Q368" s="30">
        <v>0</v>
      </c>
      <c r="R368" s="24">
        <v>2812.32</v>
      </c>
      <c r="S368" s="24">
        <v>3082.89</v>
      </c>
      <c r="T368" s="24">
        <v>3377.09</v>
      </c>
      <c r="U368" s="24">
        <v>3794.39</v>
      </c>
      <c r="V368" s="31">
        <v>0</v>
      </c>
      <c r="W368" s="31">
        <v>549.98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3752.74</v>
      </c>
      <c r="E369" s="30">
        <v>4180.21</v>
      </c>
      <c r="F369" s="30">
        <v>4860.09</v>
      </c>
      <c r="G369" s="30">
        <v>6360.23</v>
      </c>
      <c r="H369" s="30">
        <v>0</v>
      </c>
      <c r="I369" s="24">
        <v>2513.6</v>
      </c>
      <c r="J369" s="24">
        <v>2784.17</v>
      </c>
      <c r="K369" s="24">
        <v>3078.37</v>
      </c>
      <c r="L369" s="24">
        <v>3495.67</v>
      </c>
      <c r="M369" s="24">
        <v>3708.27</v>
      </c>
      <c r="N369" s="24">
        <v>4135.74</v>
      </c>
      <c r="O369" s="24">
        <v>4815.62</v>
      </c>
      <c r="P369" s="24">
        <v>6315.76</v>
      </c>
      <c r="Q369" s="30">
        <v>0</v>
      </c>
      <c r="R369" s="24">
        <v>2469.13</v>
      </c>
      <c r="S369" s="24">
        <v>2739.7</v>
      </c>
      <c r="T369" s="24">
        <v>3033.9</v>
      </c>
      <c r="U369" s="24">
        <v>3451.2</v>
      </c>
      <c r="V369" s="31">
        <v>0</v>
      </c>
      <c r="W369" s="31">
        <v>319.10000000000002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3587.69</v>
      </c>
      <c r="E370" s="30">
        <v>4015.16</v>
      </c>
      <c r="F370" s="30">
        <v>4695.04</v>
      </c>
      <c r="G370" s="30">
        <v>6195.18</v>
      </c>
      <c r="H370" s="30">
        <v>0</v>
      </c>
      <c r="I370" s="24">
        <v>2348.5500000000002</v>
      </c>
      <c r="J370" s="24">
        <v>2619.12</v>
      </c>
      <c r="K370" s="24">
        <v>2913.32</v>
      </c>
      <c r="L370" s="24">
        <v>3330.62</v>
      </c>
      <c r="M370" s="24">
        <v>3543.22</v>
      </c>
      <c r="N370" s="24">
        <v>3970.69</v>
      </c>
      <c r="O370" s="24">
        <v>4650.57</v>
      </c>
      <c r="P370" s="24">
        <v>6150.71</v>
      </c>
      <c r="Q370" s="30">
        <v>0</v>
      </c>
      <c r="R370" s="24">
        <v>2304.08</v>
      </c>
      <c r="S370" s="24">
        <v>2574.65</v>
      </c>
      <c r="T370" s="24">
        <v>2868.85</v>
      </c>
      <c r="U370" s="24">
        <v>3286.15</v>
      </c>
      <c r="V370" s="31">
        <v>0</v>
      </c>
      <c r="W370" s="31">
        <v>256.23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3420.17</v>
      </c>
      <c r="E371" s="30">
        <v>3847.64</v>
      </c>
      <c r="F371" s="30">
        <v>4527.5200000000004</v>
      </c>
      <c r="G371" s="30">
        <v>6027.66</v>
      </c>
      <c r="H371" s="30">
        <v>0</v>
      </c>
      <c r="I371" s="24">
        <v>2181.0300000000002</v>
      </c>
      <c r="J371" s="24">
        <v>2451.6</v>
      </c>
      <c r="K371" s="24">
        <v>2745.8</v>
      </c>
      <c r="L371" s="24">
        <v>3163.1</v>
      </c>
      <c r="M371" s="24">
        <v>3375.7</v>
      </c>
      <c r="N371" s="24">
        <v>3803.17</v>
      </c>
      <c r="O371" s="24">
        <v>4483.05</v>
      </c>
      <c r="P371" s="24">
        <v>5983.19</v>
      </c>
      <c r="Q371" s="30">
        <v>0</v>
      </c>
      <c r="R371" s="24">
        <v>2136.56</v>
      </c>
      <c r="S371" s="24">
        <v>2407.13</v>
      </c>
      <c r="T371" s="24">
        <v>2701.33</v>
      </c>
      <c r="U371" s="24">
        <v>3118.63</v>
      </c>
      <c r="V371" s="31">
        <v>0</v>
      </c>
      <c r="W371" s="31">
        <v>129.52000000000001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3375.68</v>
      </c>
      <c r="E372" s="30">
        <v>3803.15</v>
      </c>
      <c r="F372" s="30">
        <v>4483.03</v>
      </c>
      <c r="G372" s="30">
        <v>5983.17</v>
      </c>
      <c r="H372" s="30">
        <v>0</v>
      </c>
      <c r="I372" s="24">
        <v>2136.54</v>
      </c>
      <c r="J372" s="24">
        <v>2407.11</v>
      </c>
      <c r="K372" s="24">
        <v>2701.31</v>
      </c>
      <c r="L372" s="24">
        <v>3118.61</v>
      </c>
      <c r="M372" s="24">
        <v>3331.21</v>
      </c>
      <c r="N372" s="24">
        <v>3758.68</v>
      </c>
      <c r="O372" s="24">
        <v>4438.5600000000004</v>
      </c>
      <c r="P372" s="24">
        <v>5938.7</v>
      </c>
      <c r="Q372" s="30">
        <v>0</v>
      </c>
      <c r="R372" s="24">
        <v>2092.0700000000002</v>
      </c>
      <c r="S372" s="24">
        <v>2362.64</v>
      </c>
      <c r="T372" s="24">
        <v>2656.84</v>
      </c>
      <c r="U372" s="24">
        <v>3074.14</v>
      </c>
      <c r="V372" s="31">
        <v>0</v>
      </c>
      <c r="W372" s="31">
        <v>116.97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3410.07</v>
      </c>
      <c r="E373" s="30">
        <v>3837.54</v>
      </c>
      <c r="F373" s="30">
        <v>4517.42</v>
      </c>
      <c r="G373" s="30">
        <v>6017.56</v>
      </c>
      <c r="H373" s="30">
        <v>0</v>
      </c>
      <c r="I373" s="24">
        <v>2170.9299999999998</v>
      </c>
      <c r="J373" s="24">
        <v>2441.5</v>
      </c>
      <c r="K373" s="24">
        <v>2735.7</v>
      </c>
      <c r="L373" s="24">
        <v>3153</v>
      </c>
      <c r="M373" s="24">
        <v>3365.6</v>
      </c>
      <c r="N373" s="24">
        <v>3793.07</v>
      </c>
      <c r="O373" s="24">
        <v>4472.95</v>
      </c>
      <c r="P373" s="24">
        <v>5973.09</v>
      </c>
      <c r="Q373" s="30">
        <v>0</v>
      </c>
      <c r="R373" s="24">
        <v>2126.46</v>
      </c>
      <c r="S373" s="24">
        <v>2397.0300000000002</v>
      </c>
      <c r="T373" s="24">
        <v>2691.23</v>
      </c>
      <c r="U373" s="24">
        <v>3108.53</v>
      </c>
      <c r="V373" s="31">
        <v>0</v>
      </c>
      <c r="W373" s="31">
        <v>130.88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3519.5</v>
      </c>
      <c r="E374" s="30">
        <v>3946.97</v>
      </c>
      <c r="F374" s="30">
        <v>4626.8500000000004</v>
      </c>
      <c r="G374" s="30">
        <v>6126.99</v>
      </c>
      <c r="H374" s="30">
        <v>0</v>
      </c>
      <c r="I374" s="24">
        <v>2280.36</v>
      </c>
      <c r="J374" s="24">
        <v>2550.9299999999998</v>
      </c>
      <c r="K374" s="24">
        <v>2845.13</v>
      </c>
      <c r="L374" s="24">
        <v>3262.43</v>
      </c>
      <c r="M374" s="24">
        <v>3475.03</v>
      </c>
      <c r="N374" s="24">
        <v>3902.5</v>
      </c>
      <c r="O374" s="24">
        <v>4582.38</v>
      </c>
      <c r="P374" s="24">
        <v>6082.52</v>
      </c>
      <c r="Q374" s="30">
        <v>0</v>
      </c>
      <c r="R374" s="24">
        <v>2235.89</v>
      </c>
      <c r="S374" s="24">
        <v>2506.46</v>
      </c>
      <c r="T374" s="24">
        <v>2800.66</v>
      </c>
      <c r="U374" s="24">
        <v>3217.96</v>
      </c>
      <c r="V374" s="31">
        <v>0</v>
      </c>
      <c r="W374" s="31">
        <v>29.49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3753.19</v>
      </c>
      <c r="E375" s="30">
        <v>4180.66</v>
      </c>
      <c r="F375" s="30">
        <v>4860.54</v>
      </c>
      <c r="G375" s="30">
        <v>6360.68</v>
      </c>
      <c r="H375" s="30">
        <v>0</v>
      </c>
      <c r="I375" s="24">
        <v>2514.0500000000002</v>
      </c>
      <c r="J375" s="24">
        <v>2784.62</v>
      </c>
      <c r="K375" s="24">
        <v>3078.82</v>
      </c>
      <c r="L375" s="24">
        <v>3496.12</v>
      </c>
      <c r="M375" s="24">
        <v>3708.72</v>
      </c>
      <c r="N375" s="24">
        <v>4136.1899999999996</v>
      </c>
      <c r="O375" s="24">
        <v>4816.07</v>
      </c>
      <c r="P375" s="24">
        <v>6316.21</v>
      </c>
      <c r="Q375" s="30">
        <v>0</v>
      </c>
      <c r="R375" s="24">
        <v>2469.58</v>
      </c>
      <c r="S375" s="24">
        <v>2740.15</v>
      </c>
      <c r="T375" s="24">
        <v>3034.35</v>
      </c>
      <c r="U375" s="24">
        <v>3451.65</v>
      </c>
      <c r="V375" s="31">
        <v>40.5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3938.14</v>
      </c>
      <c r="E376" s="30">
        <v>4365.6099999999997</v>
      </c>
      <c r="F376" s="30">
        <v>5045.49</v>
      </c>
      <c r="G376" s="30">
        <v>6545.63</v>
      </c>
      <c r="H376" s="30">
        <v>0</v>
      </c>
      <c r="I376" s="24">
        <v>2699</v>
      </c>
      <c r="J376" s="24">
        <v>2969.57</v>
      </c>
      <c r="K376" s="24">
        <v>3263.77</v>
      </c>
      <c r="L376" s="24">
        <v>3681.07</v>
      </c>
      <c r="M376" s="24">
        <v>3893.67</v>
      </c>
      <c r="N376" s="24">
        <v>4321.1400000000003</v>
      </c>
      <c r="O376" s="24">
        <v>5001.0200000000004</v>
      </c>
      <c r="P376" s="24">
        <v>6501.16</v>
      </c>
      <c r="Q376" s="30">
        <v>0</v>
      </c>
      <c r="R376" s="24">
        <v>2654.53</v>
      </c>
      <c r="S376" s="24">
        <v>2925.1</v>
      </c>
      <c r="T376" s="24">
        <v>3219.3</v>
      </c>
      <c r="U376" s="24">
        <v>3636.6</v>
      </c>
      <c r="V376" s="31">
        <v>71.64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4176.4799999999996</v>
      </c>
      <c r="E377" s="30">
        <v>4603.95</v>
      </c>
      <c r="F377" s="30">
        <v>5283.83</v>
      </c>
      <c r="G377" s="30">
        <v>6783.97</v>
      </c>
      <c r="H377" s="30">
        <v>0</v>
      </c>
      <c r="I377" s="24">
        <v>2937.34</v>
      </c>
      <c r="J377" s="24">
        <v>3207.91</v>
      </c>
      <c r="K377" s="24">
        <v>3502.11</v>
      </c>
      <c r="L377" s="24">
        <v>3919.41</v>
      </c>
      <c r="M377" s="24">
        <v>4132.01</v>
      </c>
      <c r="N377" s="24">
        <v>4559.4799999999996</v>
      </c>
      <c r="O377" s="24">
        <v>5239.3599999999997</v>
      </c>
      <c r="P377" s="24">
        <v>6739.5</v>
      </c>
      <c r="Q377" s="30">
        <v>0</v>
      </c>
      <c r="R377" s="24">
        <v>2892.87</v>
      </c>
      <c r="S377" s="24">
        <v>3163.44</v>
      </c>
      <c r="T377" s="24">
        <v>3457.64</v>
      </c>
      <c r="U377" s="24">
        <v>3874.94</v>
      </c>
      <c r="V377" s="31">
        <v>81.069999999999993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4286.3900000000003</v>
      </c>
      <c r="E378" s="30">
        <v>4713.8599999999997</v>
      </c>
      <c r="F378" s="30">
        <v>5393.74</v>
      </c>
      <c r="G378" s="30">
        <v>6893.88</v>
      </c>
      <c r="H378" s="30">
        <v>0</v>
      </c>
      <c r="I378" s="24">
        <v>3047.25</v>
      </c>
      <c r="J378" s="24">
        <v>3317.82</v>
      </c>
      <c r="K378" s="24">
        <v>3612.02</v>
      </c>
      <c r="L378" s="24">
        <v>4029.32</v>
      </c>
      <c r="M378" s="24">
        <v>4241.92</v>
      </c>
      <c r="N378" s="24">
        <v>4669.3900000000003</v>
      </c>
      <c r="O378" s="24">
        <v>5349.27</v>
      </c>
      <c r="P378" s="24">
        <v>6849.41</v>
      </c>
      <c r="Q378" s="30">
        <v>0</v>
      </c>
      <c r="R378" s="24">
        <v>3002.78</v>
      </c>
      <c r="S378" s="24">
        <v>3273.35</v>
      </c>
      <c r="T378" s="24">
        <v>3567.55</v>
      </c>
      <c r="U378" s="24">
        <v>3984.85</v>
      </c>
      <c r="V378" s="31">
        <v>0</v>
      </c>
      <c r="W378" s="31">
        <v>26.97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4305.95</v>
      </c>
      <c r="E379" s="30">
        <v>4733.42</v>
      </c>
      <c r="F379" s="30">
        <v>5413.3</v>
      </c>
      <c r="G379" s="30">
        <v>6913.44</v>
      </c>
      <c r="H379" s="30">
        <v>0</v>
      </c>
      <c r="I379" s="24">
        <v>3066.81</v>
      </c>
      <c r="J379" s="24">
        <v>3337.38</v>
      </c>
      <c r="K379" s="24">
        <v>3631.58</v>
      </c>
      <c r="L379" s="24">
        <v>4048.88</v>
      </c>
      <c r="M379" s="24">
        <v>4261.4799999999996</v>
      </c>
      <c r="N379" s="24">
        <v>4688.95</v>
      </c>
      <c r="O379" s="24">
        <v>5368.83</v>
      </c>
      <c r="P379" s="24">
        <v>6868.97</v>
      </c>
      <c r="Q379" s="30">
        <v>0</v>
      </c>
      <c r="R379" s="24">
        <v>3022.34</v>
      </c>
      <c r="S379" s="24">
        <v>3292.91</v>
      </c>
      <c r="T379" s="24">
        <v>3587.11</v>
      </c>
      <c r="U379" s="24">
        <v>4004.41</v>
      </c>
      <c r="V379" s="31">
        <v>0</v>
      </c>
      <c r="W379" s="31">
        <v>36.14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4309.34</v>
      </c>
      <c r="E380" s="30">
        <v>4736.8100000000004</v>
      </c>
      <c r="F380" s="30">
        <v>5416.69</v>
      </c>
      <c r="G380" s="30">
        <v>6916.83</v>
      </c>
      <c r="H380" s="30">
        <v>0</v>
      </c>
      <c r="I380" s="24">
        <v>3070.2</v>
      </c>
      <c r="J380" s="24">
        <v>3340.77</v>
      </c>
      <c r="K380" s="24">
        <v>3634.97</v>
      </c>
      <c r="L380" s="24">
        <v>4052.27</v>
      </c>
      <c r="M380" s="24">
        <v>4264.87</v>
      </c>
      <c r="N380" s="24">
        <v>4692.34</v>
      </c>
      <c r="O380" s="24">
        <v>5372.22</v>
      </c>
      <c r="P380" s="24">
        <v>6872.36</v>
      </c>
      <c r="Q380" s="30">
        <v>0</v>
      </c>
      <c r="R380" s="24">
        <v>3025.73</v>
      </c>
      <c r="S380" s="24">
        <v>3296.3</v>
      </c>
      <c r="T380" s="24">
        <v>3590.5</v>
      </c>
      <c r="U380" s="24">
        <v>4007.8</v>
      </c>
      <c r="V380" s="31">
        <v>248.96</v>
      </c>
      <c r="W380" s="31">
        <v>0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4301.6899999999996</v>
      </c>
      <c r="E381" s="30">
        <v>4729.16</v>
      </c>
      <c r="F381" s="30">
        <v>5409.04</v>
      </c>
      <c r="G381" s="30">
        <v>6909.18</v>
      </c>
      <c r="H381" s="30">
        <v>0</v>
      </c>
      <c r="I381" s="24">
        <v>3062.55</v>
      </c>
      <c r="J381" s="24">
        <v>3333.12</v>
      </c>
      <c r="K381" s="24">
        <v>3627.32</v>
      </c>
      <c r="L381" s="24">
        <v>4044.62</v>
      </c>
      <c r="M381" s="24">
        <v>4257.22</v>
      </c>
      <c r="N381" s="24">
        <v>4684.6899999999996</v>
      </c>
      <c r="O381" s="24">
        <v>5364.57</v>
      </c>
      <c r="P381" s="24">
        <v>6864.71</v>
      </c>
      <c r="Q381" s="30">
        <v>0</v>
      </c>
      <c r="R381" s="24">
        <v>3018.08</v>
      </c>
      <c r="S381" s="24">
        <v>3288.65</v>
      </c>
      <c r="T381" s="24">
        <v>3582.85</v>
      </c>
      <c r="U381" s="24">
        <v>4000.15</v>
      </c>
      <c r="V381" s="31">
        <v>261.87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4311.13</v>
      </c>
      <c r="E382" s="30">
        <v>4738.6000000000004</v>
      </c>
      <c r="F382" s="30">
        <v>5418.48</v>
      </c>
      <c r="G382" s="30">
        <v>6918.62</v>
      </c>
      <c r="H382" s="30">
        <v>0</v>
      </c>
      <c r="I382" s="24">
        <v>3071.99</v>
      </c>
      <c r="J382" s="24">
        <v>3342.56</v>
      </c>
      <c r="K382" s="24">
        <v>3636.76</v>
      </c>
      <c r="L382" s="24">
        <v>4054.06</v>
      </c>
      <c r="M382" s="24">
        <v>4266.66</v>
      </c>
      <c r="N382" s="24">
        <v>4694.13</v>
      </c>
      <c r="O382" s="24">
        <v>5374.01</v>
      </c>
      <c r="P382" s="24">
        <v>6874.15</v>
      </c>
      <c r="Q382" s="30">
        <v>0</v>
      </c>
      <c r="R382" s="24">
        <v>3027.52</v>
      </c>
      <c r="S382" s="24">
        <v>3298.09</v>
      </c>
      <c r="T382" s="24">
        <v>3592.29</v>
      </c>
      <c r="U382" s="24">
        <v>4009.59</v>
      </c>
      <c r="V382" s="31">
        <v>315.29000000000002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4321.3599999999997</v>
      </c>
      <c r="E383" s="30">
        <v>4748.83</v>
      </c>
      <c r="F383" s="30">
        <v>5428.71</v>
      </c>
      <c r="G383" s="30">
        <v>6928.85</v>
      </c>
      <c r="H383" s="30">
        <v>0</v>
      </c>
      <c r="I383" s="24">
        <v>3082.22</v>
      </c>
      <c r="J383" s="24">
        <v>3352.79</v>
      </c>
      <c r="K383" s="24">
        <v>3646.99</v>
      </c>
      <c r="L383" s="24">
        <v>4064.29</v>
      </c>
      <c r="M383" s="24">
        <v>4276.8900000000003</v>
      </c>
      <c r="N383" s="24">
        <v>4704.3599999999997</v>
      </c>
      <c r="O383" s="24">
        <v>5384.24</v>
      </c>
      <c r="P383" s="24">
        <v>6884.38</v>
      </c>
      <c r="Q383" s="30">
        <v>0</v>
      </c>
      <c r="R383" s="24">
        <v>3037.75</v>
      </c>
      <c r="S383" s="24">
        <v>3308.32</v>
      </c>
      <c r="T383" s="24">
        <v>3602.52</v>
      </c>
      <c r="U383" s="24">
        <v>4019.82</v>
      </c>
      <c r="V383" s="31">
        <v>206.57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4320.78</v>
      </c>
      <c r="E384" s="30">
        <v>4748.25</v>
      </c>
      <c r="F384" s="30">
        <v>5428.13</v>
      </c>
      <c r="G384" s="30">
        <v>6928.27</v>
      </c>
      <c r="H384" s="30">
        <v>0</v>
      </c>
      <c r="I384" s="24">
        <v>3081.64</v>
      </c>
      <c r="J384" s="24">
        <v>3352.21</v>
      </c>
      <c r="K384" s="24">
        <v>3646.41</v>
      </c>
      <c r="L384" s="24">
        <v>4063.71</v>
      </c>
      <c r="M384" s="24">
        <v>4276.3100000000004</v>
      </c>
      <c r="N384" s="24">
        <v>4703.78</v>
      </c>
      <c r="O384" s="24">
        <v>5383.66</v>
      </c>
      <c r="P384" s="24">
        <v>6883.8</v>
      </c>
      <c r="Q384" s="30">
        <v>0</v>
      </c>
      <c r="R384" s="24">
        <v>3037.17</v>
      </c>
      <c r="S384" s="24">
        <v>3307.74</v>
      </c>
      <c r="T384" s="24">
        <v>3601.94</v>
      </c>
      <c r="U384" s="24">
        <v>4019.24</v>
      </c>
      <c r="V384" s="31">
        <v>457.77</v>
      </c>
      <c r="W384" s="31">
        <v>0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4321.5200000000004</v>
      </c>
      <c r="E385" s="30">
        <v>4748.99</v>
      </c>
      <c r="F385" s="30">
        <v>5428.87</v>
      </c>
      <c r="G385" s="30">
        <v>6929.01</v>
      </c>
      <c r="H385" s="30">
        <v>0</v>
      </c>
      <c r="I385" s="24">
        <v>3082.38</v>
      </c>
      <c r="J385" s="24">
        <v>3352.95</v>
      </c>
      <c r="K385" s="24">
        <v>3647.15</v>
      </c>
      <c r="L385" s="24">
        <v>4064.45</v>
      </c>
      <c r="M385" s="24">
        <v>4277.05</v>
      </c>
      <c r="N385" s="24">
        <v>4704.5200000000004</v>
      </c>
      <c r="O385" s="24">
        <v>5384.4</v>
      </c>
      <c r="P385" s="24">
        <v>6884.54</v>
      </c>
      <c r="Q385" s="30">
        <v>0</v>
      </c>
      <c r="R385" s="24">
        <v>3037.91</v>
      </c>
      <c r="S385" s="24">
        <v>3308.48</v>
      </c>
      <c r="T385" s="24">
        <v>3602.68</v>
      </c>
      <c r="U385" s="24">
        <v>4019.98</v>
      </c>
      <c r="V385" s="31">
        <v>509.36</v>
      </c>
      <c r="W385" s="31">
        <v>0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4302.84</v>
      </c>
      <c r="E386" s="30">
        <v>4730.3100000000004</v>
      </c>
      <c r="F386" s="30">
        <v>5410.19</v>
      </c>
      <c r="G386" s="30">
        <v>6910.33</v>
      </c>
      <c r="H386" s="30">
        <v>0</v>
      </c>
      <c r="I386" s="24">
        <v>3063.7</v>
      </c>
      <c r="J386" s="24">
        <v>3334.27</v>
      </c>
      <c r="K386" s="24">
        <v>3628.47</v>
      </c>
      <c r="L386" s="24">
        <v>4045.77</v>
      </c>
      <c r="M386" s="24">
        <v>4258.37</v>
      </c>
      <c r="N386" s="24">
        <v>4685.84</v>
      </c>
      <c r="O386" s="24">
        <v>5365.72</v>
      </c>
      <c r="P386" s="24">
        <v>6865.86</v>
      </c>
      <c r="Q386" s="30">
        <v>0</v>
      </c>
      <c r="R386" s="24">
        <v>3019.23</v>
      </c>
      <c r="S386" s="24">
        <v>3289.8</v>
      </c>
      <c r="T386" s="24">
        <v>3584</v>
      </c>
      <c r="U386" s="24">
        <v>4001.3</v>
      </c>
      <c r="V386" s="31">
        <v>510.07</v>
      </c>
      <c r="W386" s="31">
        <v>0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4279.1400000000003</v>
      </c>
      <c r="E387" s="30">
        <v>4706.6099999999997</v>
      </c>
      <c r="F387" s="30">
        <v>5386.49</v>
      </c>
      <c r="G387" s="30">
        <v>6886.63</v>
      </c>
      <c r="H387" s="30">
        <v>0</v>
      </c>
      <c r="I387" s="24">
        <v>3040</v>
      </c>
      <c r="J387" s="24">
        <v>3310.57</v>
      </c>
      <c r="K387" s="24">
        <v>3604.77</v>
      </c>
      <c r="L387" s="24">
        <v>4022.07</v>
      </c>
      <c r="M387" s="24">
        <v>4234.67</v>
      </c>
      <c r="N387" s="24">
        <v>4662.1400000000003</v>
      </c>
      <c r="O387" s="24">
        <v>5342.02</v>
      </c>
      <c r="P387" s="24">
        <v>6842.16</v>
      </c>
      <c r="Q387" s="30">
        <v>0</v>
      </c>
      <c r="R387" s="24">
        <v>2995.53</v>
      </c>
      <c r="S387" s="24">
        <v>3266.1</v>
      </c>
      <c r="T387" s="24">
        <v>3560.3</v>
      </c>
      <c r="U387" s="24">
        <v>3977.6</v>
      </c>
      <c r="V387" s="31">
        <v>230.82</v>
      </c>
      <c r="W387" s="31">
        <v>0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4266.82</v>
      </c>
      <c r="E388" s="30">
        <v>4694.29</v>
      </c>
      <c r="F388" s="30">
        <v>5374.17</v>
      </c>
      <c r="G388" s="30">
        <v>6874.31</v>
      </c>
      <c r="H388" s="30">
        <v>0</v>
      </c>
      <c r="I388" s="24">
        <v>3027.68</v>
      </c>
      <c r="J388" s="24">
        <v>3298.25</v>
      </c>
      <c r="K388" s="24">
        <v>3592.45</v>
      </c>
      <c r="L388" s="24">
        <v>4009.75</v>
      </c>
      <c r="M388" s="24">
        <v>4222.3500000000004</v>
      </c>
      <c r="N388" s="24">
        <v>4649.82</v>
      </c>
      <c r="O388" s="24">
        <v>5329.7</v>
      </c>
      <c r="P388" s="24">
        <v>6829.84</v>
      </c>
      <c r="Q388" s="30">
        <v>0</v>
      </c>
      <c r="R388" s="24">
        <v>2983.21</v>
      </c>
      <c r="S388" s="24">
        <v>3253.78</v>
      </c>
      <c r="T388" s="24">
        <v>3547.98</v>
      </c>
      <c r="U388" s="24">
        <v>3965.28</v>
      </c>
      <c r="V388" s="31">
        <v>192.91</v>
      </c>
      <c r="W388" s="31">
        <v>0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4267.08</v>
      </c>
      <c r="E389" s="30">
        <v>4694.55</v>
      </c>
      <c r="F389" s="30">
        <v>5374.43</v>
      </c>
      <c r="G389" s="30">
        <v>6874.57</v>
      </c>
      <c r="H389" s="30">
        <v>0</v>
      </c>
      <c r="I389" s="24">
        <v>3027.94</v>
      </c>
      <c r="J389" s="24">
        <v>3298.51</v>
      </c>
      <c r="K389" s="24">
        <v>3592.71</v>
      </c>
      <c r="L389" s="24">
        <v>4010.01</v>
      </c>
      <c r="M389" s="24">
        <v>4222.6099999999997</v>
      </c>
      <c r="N389" s="24">
        <v>4650.08</v>
      </c>
      <c r="O389" s="24">
        <v>5329.96</v>
      </c>
      <c r="P389" s="24">
        <v>6830.1</v>
      </c>
      <c r="Q389" s="30">
        <v>0</v>
      </c>
      <c r="R389" s="24">
        <v>2983.47</v>
      </c>
      <c r="S389" s="24">
        <v>3254.04</v>
      </c>
      <c r="T389" s="24">
        <v>3548.24</v>
      </c>
      <c r="U389" s="24">
        <v>3965.54</v>
      </c>
      <c r="V389" s="31">
        <v>439.69</v>
      </c>
      <c r="W389" s="31">
        <v>0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4288.28</v>
      </c>
      <c r="E390" s="30">
        <v>4715.75</v>
      </c>
      <c r="F390" s="30">
        <v>5395.63</v>
      </c>
      <c r="G390" s="30">
        <v>6895.77</v>
      </c>
      <c r="H390" s="30">
        <v>0</v>
      </c>
      <c r="I390" s="24">
        <v>3049.14</v>
      </c>
      <c r="J390" s="24">
        <v>3319.71</v>
      </c>
      <c r="K390" s="24">
        <v>3613.91</v>
      </c>
      <c r="L390" s="24">
        <v>4031.21</v>
      </c>
      <c r="M390" s="24">
        <v>4243.8100000000004</v>
      </c>
      <c r="N390" s="24">
        <v>4671.28</v>
      </c>
      <c r="O390" s="24">
        <v>5351.16</v>
      </c>
      <c r="P390" s="24">
        <v>6851.3</v>
      </c>
      <c r="Q390" s="30">
        <v>0</v>
      </c>
      <c r="R390" s="24">
        <v>3004.67</v>
      </c>
      <c r="S390" s="24">
        <v>3275.24</v>
      </c>
      <c r="T390" s="24">
        <v>3569.44</v>
      </c>
      <c r="U390" s="24">
        <v>3986.74</v>
      </c>
      <c r="V390" s="31">
        <v>0</v>
      </c>
      <c r="W390" s="31">
        <v>50.81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4229.49</v>
      </c>
      <c r="E391" s="30">
        <v>4656.96</v>
      </c>
      <c r="F391" s="30">
        <v>5336.84</v>
      </c>
      <c r="G391" s="30">
        <v>6836.98</v>
      </c>
      <c r="H391" s="30">
        <v>0</v>
      </c>
      <c r="I391" s="24">
        <v>2990.35</v>
      </c>
      <c r="J391" s="24">
        <v>3260.92</v>
      </c>
      <c r="K391" s="24">
        <v>3555.12</v>
      </c>
      <c r="L391" s="24">
        <v>3972.42</v>
      </c>
      <c r="M391" s="24">
        <v>4185.0200000000004</v>
      </c>
      <c r="N391" s="24">
        <v>4612.49</v>
      </c>
      <c r="O391" s="24">
        <v>5292.37</v>
      </c>
      <c r="P391" s="24">
        <v>6792.51</v>
      </c>
      <c r="Q391" s="30">
        <v>0</v>
      </c>
      <c r="R391" s="24">
        <v>2945.88</v>
      </c>
      <c r="S391" s="24">
        <v>3216.45</v>
      </c>
      <c r="T391" s="24">
        <v>3510.65</v>
      </c>
      <c r="U391" s="24">
        <v>3927.95</v>
      </c>
      <c r="V391" s="31">
        <v>0</v>
      </c>
      <c r="W391" s="31">
        <v>278.25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4053.41</v>
      </c>
      <c r="E392" s="30">
        <v>4480.88</v>
      </c>
      <c r="F392" s="30">
        <v>5160.76</v>
      </c>
      <c r="G392" s="30">
        <v>6660.9</v>
      </c>
      <c r="H392" s="30">
        <v>0</v>
      </c>
      <c r="I392" s="24">
        <v>2814.27</v>
      </c>
      <c r="J392" s="24">
        <v>3084.84</v>
      </c>
      <c r="K392" s="24">
        <v>3379.04</v>
      </c>
      <c r="L392" s="24">
        <v>3796.34</v>
      </c>
      <c r="M392" s="24">
        <v>4008.94</v>
      </c>
      <c r="N392" s="24">
        <v>4436.41</v>
      </c>
      <c r="O392" s="24">
        <v>5116.29</v>
      </c>
      <c r="P392" s="24">
        <v>6616.43</v>
      </c>
      <c r="Q392" s="30">
        <v>0</v>
      </c>
      <c r="R392" s="24">
        <v>2769.8</v>
      </c>
      <c r="S392" s="24">
        <v>3040.37</v>
      </c>
      <c r="T392" s="24">
        <v>3334.57</v>
      </c>
      <c r="U392" s="24">
        <v>3751.87</v>
      </c>
      <c r="V392" s="31">
        <v>0</v>
      </c>
      <c r="W392" s="31">
        <v>602.41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3729.92</v>
      </c>
      <c r="E393" s="30">
        <v>4157.3900000000003</v>
      </c>
      <c r="F393" s="30">
        <v>4837.2700000000004</v>
      </c>
      <c r="G393" s="30">
        <v>6337.41</v>
      </c>
      <c r="H393" s="30">
        <v>0</v>
      </c>
      <c r="I393" s="24">
        <v>2490.7800000000002</v>
      </c>
      <c r="J393" s="24">
        <v>2761.35</v>
      </c>
      <c r="K393" s="24">
        <v>3055.55</v>
      </c>
      <c r="L393" s="24">
        <v>3472.85</v>
      </c>
      <c r="M393" s="24">
        <v>3685.45</v>
      </c>
      <c r="N393" s="24">
        <v>4112.92</v>
      </c>
      <c r="O393" s="24">
        <v>4792.8</v>
      </c>
      <c r="P393" s="24">
        <v>6292.94</v>
      </c>
      <c r="Q393" s="30">
        <v>0</v>
      </c>
      <c r="R393" s="24">
        <v>2446.31</v>
      </c>
      <c r="S393" s="24">
        <v>2716.88</v>
      </c>
      <c r="T393" s="24">
        <v>3011.08</v>
      </c>
      <c r="U393" s="24">
        <v>3428.38</v>
      </c>
      <c r="V393" s="31">
        <v>0</v>
      </c>
      <c r="W393" s="31">
        <v>384.64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3543.9</v>
      </c>
      <c r="E394" s="30">
        <v>3971.37</v>
      </c>
      <c r="F394" s="30">
        <v>4651.25</v>
      </c>
      <c r="G394" s="30">
        <v>6151.39</v>
      </c>
      <c r="H394" s="30">
        <v>0</v>
      </c>
      <c r="I394" s="24">
        <v>2304.7600000000002</v>
      </c>
      <c r="J394" s="24">
        <v>2575.33</v>
      </c>
      <c r="K394" s="24">
        <v>2869.53</v>
      </c>
      <c r="L394" s="24">
        <v>3286.83</v>
      </c>
      <c r="M394" s="24">
        <v>3499.43</v>
      </c>
      <c r="N394" s="24">
        <v>3926.9</v>
      </c>
      <c r="O394" s="24">
        <v>4606.78</v>
      </c>
      <c r="P394" s="24">
        <v>6106.92</v>
      </c>
      <c r="Q394" s="30">
        <v>0</v>
      </c>
      <c r="R394" s="24">
        <v>2260.29</v>
      </c>
      <c r="S394" s="24">
        <v>2530.86</v>
      </c>
      <c r="T394" s="24">
        <v>2825.06</v>
      </c>
      <c r="U394" s="24">
        <v>3242.36</v>
      </c>
      <c r="V394" s="31">
        <v>0</v>
      </c>
      <c r="W394" s="31">
        <v>176.34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3396.7</v>
      </c>
      <c r="E395" s="30">
        <v>3824.17</v>
      </c>
      <c r="F395" s="30">
        <v>4504.05</v>
      </c>
      <c r="G395" s="30">
        <v>6004.19</v>
      </c>
      <c r="H395" s="30">
        <v>0</v>
      </c>
      <c r="I395" s="24">
        <v>2157.56</v>
      </c>
      <c r="J395" s="24">
        <v>2428.13</v>
      </c>
      <c r="K395" s="24">
        <v>2722.33</v>
      </c>
      <c r="L395" s="24">
        <v>3139.63</v>
      </c>
      <c r="M395" s="24">
        <v>3352.23</v>
      </c>
      <c r="N395" s="24">
        <v>3779.7</v>
      </c>
      <c r="O395" s="24">
        <v>4459.58</v>
      </c>
      <c r="P395" s="24">
        <v>5959.72</v>
      </c>
      <c r="Q395" s="30">
        <v>0</v>
      </c>
      <c r="R395" s="24">
        <v>2113.09</v>
      </c>
      <c r="S395" s="24">
        <v>2383.66</v>
      </c>
      <c r="T395" s="24">
        <v>2677.86</v>
      </c>
      <c r="U395" s="24">
        <v>3095.16</v>
      </c>
      <c r="V395" s="31">
        <v>0</v>
      </c>
      <c r="W395" s="31">
        <v>88.87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3372.96</v>
      </c>
      <c r="E396" s="30">
        <v>3800.43</v>
      </c>
      <c r="F396" s="30">
        <v>4480.3100000000004</v>
      </c>
      <c r="G396" s="30">
        <v>5980.45</v>
      </c>
      <c r="H396" s="30">
        <v>0</v>
      </c>
      <c r="I396" s="24">
        <v>2133.8200000000002</v>
      </c>
      <c r="J396" s="24">
        <v>2404.39</v>
      </c>
      <c r="K396" s="24">
        <v>2698.59</v>
      </c>
      <c r="L396" s="24">
        <v>3115.89</v>
      </c>
      <c r="M396" s="24">
        <v>3328.49</v>
      </c>
      <c r="N396" s="24">
        <v>3755.96</v>
      </c>
      <c r="O396" s="24">
        <v>4435.84</v>
      </c>
      <c r="P396" s="24">
        <v>5935.98</v>
      </c>
      <c r="Q396" s="30">
        <v>0</v>
      </c>
      <c r="R396" s="24">
        <v>2089.35</v>
      </c>
      <c r="S396" s="24">
        <v>2359.92</v>
      </c>
      <c r="T396" s="24">
        <v>2654.12</v>
      </c>
      <c r="U396" s="24">
        <v>3071.42</v>
      </c>
      <c r="V396" s="31">
        <v>0</v>
      </c>
      <c r="W396" s="31">
        <v>83.94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3354.67</v>
      </c>
      <c r="E397" s="30">
        <v>3782.14</v>
      </c>
      <c r="F397" s="30">
        <v>4462.0200000000004</v>
      </c>
      <c r="G397" s="30">
        <v>5962.16</v>
      </c>
      <c r="H397" s="30">
        <v>0</v>
      </c>
      <c r="I397" s="24">
        <v>2115.5300000000002</v>
      </c>
      <c r="J397" s="24">
        <v>2386.1</v>
      </c>
      <c r="K397" s="24">
        <v>2680.3</v>
      </c>
      <c r="L397" s="24">
        <v>3097.6</v>
      </c>
      <c r="M397" s="24">
        <v>3310.2</v>
      </c>
      <c r="N397" s="24">
        <v>3737.67</v>
      </c>
      <c r="O397" s="24">
        <v>4417.55</v>
      </c>
      <c r="P397" s="24">
        <v>5917.69</v>
      </c>
      <c r="Q397" s="30">
        <v>0</v>
      </c>
      <c r="R397" s="24">
        <v>2071.06</v>
      </c>
      <c r="S397" s="24">
        <v>2341.63</v>
      </c>
      <c r="T397" s="24">
        <v>2635.83</v>
      </c>
      <c r="U397" s="24">
        <v>3053.13</v>
      </c>
      <c r="V397" s="31">
        <v>0</v>
      </c>
      <c r="W397" s="31">
        <v>38.979999999999997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3385.56</v>
      </c>
      <c r="E398" s="30">
        <v>3813.03</v>
      </c>
      <c r="F398" s="30">
        <v>4492.91</v>
      </c>
      <c r="G398" s="30">
        <v>5993.05</v>
      </c>
      <c r="H398" s="30">
        <v>0</v>
      </c>
      <c r="I398" s="24">
        <v>2146.42</v>
      </c>
      <c r="J398" s="24">
        <v>2416.9899999999998</v>
      </c>
      <c r="K398" s="24">
        <v>2711.19</v>
      </c>
      <c r="L398" s="24">
        <v>3128.49</v>
      </c>
      <c r="M398" s="24">
        <v>3341.09</v>
      </c>
      <c r="N398" s="24">
        <v>3768.56</v>
      </c>
      <c r="O398" s="24">
        <v>4448.4399999999996</v>
      </c>
      <c r="P398" s="24">
        <v>5948.58</v>
      </c>
      <c r="Q398" s="30">
        <v>0</v>
      </c>
      <c r="R398" s="24">
        <v>2101.9499999999998</v>
      </c>
      <c r="S398" s="24">
        <v>2372.52</v>
      </c>
      <c r="T398" s="24">
        <v>2666.72</v>
      </c>
      <c r="U398" s="24">
        <v>3084.02</v>
      </c>
      <c r="V398" s="31">
        <v>160.01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3693.79</v>
      </c>
      <c r="E399" s="30">
        <v>4121.26</v>
      </c>
      <c r="F399" s="30">
        <v>4801.1400000000003</v>
      </c>
      <c r="G399" s="30">
        <v>6301.28</v>
      </c>
      <c r="H399" s="30">
        <v>0</v>
      </c>
      <c r="I399" s="24">
        <v>2454.65</v>
      </c>
      <c r="J399" s="24">
        <v>2725.22</v>
      </c>
      <c r="K399" s="24">
        <v>3019.42</v>
      </c>
      <c r="L399" s="24">
        <v>3436.72</v>
      </c>
      <c r="M399" s="24">
        <v>3649.32</v>
      </c>
      <c r="N399" s="24">
        <v>4076.79</v>
      </c>
      <c r="O399" s="24">
        <v>4756.67</v>
      </c>
      <c r="P399" s="24">
        <v>6256.81</v>
      </c>
      <c r="Q399" s="30">
        <v>0</v>
      </c>
      <c r="R399" s="24">
        <v>2410.1799999999998</v>
      </c>
      <c r="S399" s="24">
        <v>2680.75</v>
      </c>
      <c r="T399" s="24">
        <v>2974.95</v>
      </c>
      <c r="U399" s="24">
        <v>3392.25</v>
      </c>
      <c r="V399" s="31">
        <v>50.9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3820.62</v>
      </c>
      <c r="E400" s="30">
        <v>4248.09</v>
      </c>
      <c r="F400" s="30">
        <v>4927.97</v>
      </c>
      <c r="G400" s="30">
        <v>6428.11</v>
      </c>
      <c r="H400" s="30">
        <v>0</v>
      </c>
      <c r="I400" s="24">
        <v>2581.48</v>
      </c>
      <c r="J400" s="24">
        <v>2852.05</v>
      </c>
      <c r="K400" s="24">
        <v>3146.25</v>
      </c>
      <c r="L400" s="24">
        <v>3563.55</v>
      </c>
      <c r="M400" s="24">
        <v>3776.15</v>
      </c>
      <c r="N400" s="24">
        <v>4203.62</v>
      </c>
      <c r="O400" s="24">
        <v>4883.5</v>
      </c>
      <c r="P400" s="24">
        <v>6383.64</v>
      </c>
      <c r="Q400" s="30">
        <v>0</v>
      </c>
      <c r="R400" s="24">
        <v>2537.0100000000002</v>
      </c>
      <c r="S400" s="24">
        <v>2807.58</v>
      </c>
      <c r="T400" s="24">
        <v>3101.78</v>
      </c>
      <c r="U400" s="24">
        <v>3519.08</v>
      </c>
      <c r="V400" s="31">
        <v>125.26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4062.06</v>
      </c>
      <c r="E401" s="30">
        <v>4489.53</v>
      </c>
      <c r="F401" s="30">
        <v>5169.41</v>
      </c>
      <c r="G401" s="30">
        <v>6669.55</v>
      </c>
      <c r="H401" s="30">
        <v>0</v>
      </c>
      <c r="I401" s="24">
        <v>2822.92</v>
      </c>
      <c r="J401" s="24">
        <v>3093.49</v>
      </c>
      <c r="K401" s="24">
        <v>3387.69</v>
      </c>
      <c r="L401" s="24">
        <v>3804.99</v>
      </c>
      <c r="M401" s="24">
        <v>4017.59</v>
      </c>
      <c r="N401" s="24">
        <v>4445.0600000000004</v>
      </c>
      <c r="O401" s="24">
        <v>5124.9399999999996</v>
      </c>
      <c r="P401" s="24">
        <v>6625.08</v>
      </c>
      <c r="Q401" s="30">
        <v>0</v>
      </c>
      <c r="R401" s="24">
        <v>2778.45</v>
      </c>
      <c r="S401" s="24">
        <v>3049.02</v>
      </c>
      <c r="T401" s="24">
        <v>3343.22</v>
      </c>
      <c r="U401" s="24">
        <v>3760.52</v>
      </c>
      <c r="V401" s="31">
        <v>197.77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4260.1499999999996</v>
      </c>
      <c r="E402" s="30">
        <v>4687.62</v>
      </c>
      <c r="F402" s="30">
        <v>5367.5</v>
      </c>
      <c r="G402" s="30">
        <v>6867.64</v>
      </c>
      <c r="H402" s="30">
        <v>0</v>
      </c>
      <c r="I402" s="24">
        <v>3021.01</v>
      </c>
      <c r="J402" s="24">
        <v>3291.58</v>
      </c>
      <c r="K402" s="24">
        <v>3585.78</v>
      </c>
      <c r="L402" s="24">
        <v>4003.08</v>
      </c>
      <c r="M402" s="24">
        <v>4215.68</v>
      </c>
      <c r="N402" s="24">
        <v>4643.1499999999996</v>
      </c>
      <c r="O402" s="24">
        <v>5323.03</v>
      </c>
      <c r="P402" s="24">
        <v>6823.17</v>
      </c>
      <c r="Q402" s="30">
        <v>0</v>
      </c>
      <c r="R402" s="24">
        <v>2976.54</v>
      </c>
      <c r="S402" s="24">
        <v>3247.11</v>
      </c>
      <c r="T402" s="24">
        <v>3541.31</v>
      </c>
      <c r="U402" s="24">
        <v>3958.61</v>
      </c>
      <c r="V402" s="31">
        <v>205.68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4273.91</v>
      </c>
      <c r="E403" s="30">
        <v>4701.38</v>
      </c>
      <c r="F403" s="30">
        <v>5381.26</v>
      </c>
      <c r="G403" s="30">
        <v>6881.4</v>
      </c>
      <c r="H403" s="30">
        <v>0</v>
      </c>
      <c r="I403" s="24">
        <v>3034.77</v>
      </c>
      <c r="J403" s="24">
        <v>3305.34</v>
      </c>
      <c r="K403" s="24">
        <v>3599.54</v>
      </c>
      <c r="L403" s="24">
        <v>4016.84</v>
      </c>
      <c r="M403" s="24">
        <v>4229.4399999999996</v>
      </c>
      <c r="N403" s="24">
        <v>4656.91</v>
      </c>
      <c r="O403" s="24">
        <v>5336.79</v>
      </c>
      <c r="P403" s="24">
        <v>6836.93</v>
      </c>
      <c r="Q403" s="30">
        <v>0</v>
      </c>
      <c r="R403" s="24">
        <v>2990.3</v>
      </c>
      <c r="S403" s="24">
        <v>3260.87</v>
      </c>
      <c r="T403" s="24">
        <v>3555.07</v>
      </c>
      <c r="U403" s="24">
        <v>3972.37</v>
      </c>
      <c r="V403" s="31">
        <v>225.34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4276.75</v>
      </c>
      <c r="E404" s="30">
        <v>4704.22</v>
      </c>
      <c r="F404" s="30">
        <v>5384.1</v>
      </c>
      <c r="G404" s="30">
        <v>6884.24</v>
      </c>
      <c r="H404" s="30">
        <v>0</v>
      </c>
      <c r="I404" s="24">
        <v>3037.61</v>
      </c>
      <c r="J404" s="24">
        <v>3308.18</v>
      </c>
      <c r="K404" s="24">
        <v>3602.38</v>
      </c>
      <c r="L404" s="24">
        <v>4019.68</v>
      </c>
      <c r="M404" s="24">
        <v>4232.28</v>
      </c>
      <c r="N404" s="24">
        <v>4659.75</v>
      </c>
      <c r="O404" s="24">
        <v>5339.63</v>
      </c>
      <c r="P404" s="24">
        <v>6839.77</v>
      </c>
      <c r="Q404" s="30">
        <v>0</v>
      </c>
      <c r="R404" s="24">
        <v>2993.14</v>
      </c>
      <c r="S404" s="24">
        <v>3263.71</v>
      </c>
      <c r="T404" s="24">
        <v>3557.91</v>
      </c>
      <c r="U404" s="24">
        <v>3975.21</v>
      </c>
      <c r="V404" s="31">
        <v>273.56</v>
      </c>
      <c r="W404" s="31">
        <v>0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4271.6499999999996</v>
      </c>
      <c r="E405" s="30">
        <v>4699.12</v>
      </c>
      <c r="F405" s="30">
        <v>5379</v>
      </c>
      <c r="G405" s="30">
        <v>6879.14</v>
      </c>
      <c r="H405" s="30">
        <v>0</v>
      </c>
      <c r="I405" s="24">
        <v>3032.51</v>
      </c>
      <c r="J405" s="24">
        <v>3303.08</v>
      </c>
      <c r="K405" s="24">
        <v>3597.28</v>
      </c>
      <c r="L405" s="24">
        <v>4014.58</v>
      </c>
      <c r="M405" s="24">
        <v>4227.18</v>
      </c>
      <c r="N405" s="24">
        <v>4654.6499999999996</v>
      </c>
      <c r="O405" s="24">
        <v>5334.53</v>
      </c>
      <c r="P405" s="24">
        <v>6834.67</v>
      </c>
      <c r="Q405" s="30">
        <v>0</v>
      </c>
      <c r="R405" s="24">
        <v>2988.04</v>
      </c>
      <c r="S405" s="24">
        <v>3258.61</v>
      </c>
      <c r="T405" s="24">
        <v>3552.81</v>
      </c>
      <c r="U405" s="24">
        <v>3970.11</v>
      </c>
      <c r="V405" s="31">
        <v>308.74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4262.83</v>
      </c>
      <c r="E406" s="30">
        <v>4690.3</v>
      </c>
      <c r="F406" s="30">
        <v>5370.18</v>
      </c>
      <c r="G406" s="30">
        <v>6870.32</v>
      </c>
      <c r="H406" s="30">
        <v>0</v>
      </c>
      <c r="I406" s="24">
        <v>3023.69</v>
      </c>
      <c r="J406" s="24">
        <v>3294.26</v>
      </c>
      <c r="K406" s="24">
        <v>3588.46</v>
      </c>
      <c r="L406" s="24">
        <v>4005.76</v>
      </c>
      <c r="M406" s="24">
        <v>4218.3599999999997</v>
      </c>
      <c r="N406" s="24">
        <v>4645.83</v>
      </c>
      <c r="O406" s="24">
        <v>5325.71</v>
      </c>
      <c r="P406" s="24">
        <v>6825.85</v>
      </c>
      <c r="Q406" s="30">
        <v>0</v>
      </c>
      <c r="R406" s="24">
        <v>2979.22</v>
      </c>
      <c r="S406" s="24">
        <v>3249.79</v>
      </c>
      <c r="T406" s="24">
        <v>3543.99</v>
      </c>
      <c r="U406" s="24">
        <v>3961.29</v>
      </c>
      <c r="V406" s="31">
        <v>449.22</v>
      </c>
      <c r="W406" s="31">
        <v>0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4275.8500000000004</v>
      </c>
      <c r="E407" s="30">
        <v>4703.32</v>
      </c>
      <c r="F407" s="30">
        <v>5383.2</v>
      </c>
      <c r="G407" s="30">
        <v>6883.34</v>
      </c>
      <c r="H407" s="30">
        <v>0</v>
      </c>
      <c r="I407" s="24">
        <v>3036.71</v>
      </c>
      <c r="J407" s="24">
        <v>3307.28</v>
      </c>
      <c r="K407" s="24">
        <v>3601.48</v>
      </c>
      <c r="L407" s="24">
        <v>4018.78</v>
      </c>
      <c r="M407" s="24">
        <v>4231.38</v>
      </c>
      <c r="N407" s="24">
        <v>4658.8500000000004</v>
      </c>
      <c r="O407" s="24">
        <v>5338.73</v>
      </c>
      <c r="P407" s="24">
        <v>6838.87</v>
      </c>
      <c r="Q407" s="30">
        <v>0</v>
      </c>
      <c r="R407" s="24">
        <v>2992.24</v>
      </c>
      <c r="S407" s="24">
        <v>3262.81</v>
      </c>
      <c r="T407" s="24">
        <v>3557.01</v>
      </c>
      <c r="U407" s="24">
        <v>3974.31</v>
      </c>
      <c r="V407" s="31">
        <v>421.15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4284.49</v>
      </c>
      <c r="E408" s="30">
        <v>4711.96</v>
      </c>
      <c r="F408" s="30">
        <v>5391.84</v>
      </c>
      <c r="G408" s="30">
        <v>6891.98</v>
      </c>
      <c r="H408" s="30">
        <v>0</v>
      </c>
      <c r="I408" s="24">
        <v>3045.35</v>
      </c>
      <c r="J408" s="24">
        <v>3315.92</v>
      </c>
      <c r="K408" s="24">
        <v>3610.12</v>
      </c>
      <c r="L408" s="24">
        <v>4027.42</v>
      </c>
      <c r="M408" s="24">
        <v>4240.0200000000004</v>
      </c>
      <c r="N408" s="24">
        <v>4667.49</v>
      </c>
      <c r="O408" s="24">
        <v>5347.37</v>
      </c>
      <c r="P408" s="24">
        <v>6847.51</v>
      </c>
      <c r="Q408" s="30">
        <v>0</v>
      </c>
      <c r="R408" s="24">
        <v>3000.88</v>
      </c>
      <c r="S408" s="24">
        <v>3271.45</v>
      </c>
      <c r="T408" s="24">
        <v>3565.65</v>
      </c>
      <c r="U408" s="24">
        <v>3982.95</v>
      </c>
      <c r="V408" s="31">
        <v>395.63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4280.4399999999996</v>
      </c>
      <c r="E409" s="30">
        <v>4707.91</v>
      </c>
      <c r="F409" s="30">
        <v>5387.79</v>
      </c>
      <c r="G409" s="30">
        <v>6887.93</v>
      </c>
      <c r="H409" s="30">
        <v>0</v>
      </c>
      <c r="I409" s="24">
        <v>3041.3</v>
      </c>
      <c r="J409" s="24">
        <v>3311.87</v>
      </c>
      <c r="K409" s="24">
        <v>3606.07</v>
      </c>
      <c r="L409" s="24">
        <v>4023.37</v>
      </c>
      <c r="M409" s="24">
        <v>4235.97</v>
      </c>
      <c r="N409" s="24">
        <v>4663.4399999999996</v>
      </c>
      <c r="O409" s="24">
        <v>5343.32</v>
      </c>
      <c r="P409" s="24">
        <v>6843.46</v>
      </c>
      <c r="Q409" s="30">
        <v>0</v>
      </c>
      <c r="R409" s="24">
        <v>2996.83</v>
      </c>
      <c r="S409" s="24">
        <v>3267.4</v>
      </c>
      <c r="T409" s="24">
        <v>3561.6</v>
      </c>
      <c r="U409" s="24">
        <v>3978.9</v>
      </c>
      <c r="V409" s="31">
        <v>532.44000000000005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4279.96</v>
      </c>
      <c r="E410" s="30">
        <v>4707.43</v>
      </c>
      <c r="F410" s="30">
        <v>5387.31</v>
      </c>
      <c r="G410" s="30">
        <v>6887.45</v>
      </c>
      <c r="H410" s="30">
        <v>0</v>
      </c>
      <c r="I410" s="24">
        <v>3040.82</v>
      </c>
      <c r="J410" s="24">
        <v>3311.39</v>
      </c>
      <c r="K410" s="24">
        <v>3605.59</v>
      </c>
      <c r="L410" s="24">
        <v>4022.89</v>
      </c>
      <c r="M410" s="24">
        <v>4235.49</v>
      </c>
      <c r="N410" s="24">
        <v>4662.96</v>
      </c>
      <c r="O410" s="24">
        <v>5342.84</v>
      </c>
      <c r="P410" s="24">
        <v>6842.98</v>
      </c>
      <c r="Q410" s="30">
        <v>0</v>
      </c>
      <c r="R410" s="24">
        <v>2996.35</v>
      </c>
      <c r="S410" s="24">
        <v>3266.92</v>
      </c>
      <c r="T410" s="24">
        <v>3561.12</v>
      </c>
      <c r="U410" s="24">
        <v>3978.42</v>
      </c>
      <c r="V410" s="31">
        <v>556.86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4268.05</v>
      </c>
      <c r="E411" s="30">
        <v>4695.5200000000004</v>
      </c>
      <c r="F411" s="30">
        <v>5375.4</v>
      </c>
      <c r="G411" s="30">
        <v>6875.54</v>
      </c>
      <c r="H411" s="30">
        <v>0</v>
      </c>
      <c r="I411" s="24">
        <v>3028.91</v>
      </c>
      <c r="J411" s="24">
        <v>3299.48</v>
      </c>
      <c r="K411" s="24">
        <v>3593.68</v>
      </c>
      <c r="L411" s="24">
        <v>4010.98</v>
      </c>
      <c r="M411" s="24">
        <v>4223.58</v>
      </c>
      <c r="N411" s="24">
        <v>4651.05</v>
      </c>
      <c r="O411" s="24">
        <v>5330.93</v>
      </c>
      <c r="P411" s="24">
        <v>6831.07</v>
      </c>
      <c r="Q411" s="30">
        <v>0</v>
      </c>
      <c r="R411" s="24">
        <v>2984.44</v>
      </c>
      <c r="S411" s="24">
        <v>3255.01</v>
      </c>
      <c r="T411" s="24">
        <v>3549.21</v>
      </c>
      <c r="U411" s="24">
        <v>3966.51</v>
      </c>
      <c r="V411" s="31">
        <v>583.92999999999995</v>
      </c>
      <c r="W411" s="31">
        <v>0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4252.22</v>
      </c>
      <c r="E412" s="30">
        <v>4679.6899999999996</v>
      </c>
      <c r="F412" s="30">
        <v>5359.57</v>
      </c>
      <c r="G412" s="30">
        <v>6859.71</v>
      </c>
      <c r="H412" s="30">
        <v>0</v>
      </c>
      <c r="I412" s="24">
        <v>3013.08</v>
      </c>
      <c r="J412" s="24">
        <v>3283.65</v>
      </c>
      <c r="K412" s="24">
        <v>3577.85</v>
      </c>
      <c r="L412" s="24">
        <v>3995.15</v>
      </c>
      <c r="M412" s="24">
        <v>4207.75</v>
      </c>
      <c r="N412" s="24">
        <v>4635.22</v>
      </c>
      <c r="O412" s="24">
        <v>5315.1</v>
      </c>
      <c r="P412" s="24">
        <v>6815.24</v>
      </c>
      <c r="Q412" s="30">
        <v>0</v>
      </c>
      <c r="R412" s="24">
        <v>2968.61</v>
      </c>
      <c r="S412" s="24">
        <v>3239.18</v>
      </c>
      <c r="T412" s="24">
        <v>3533.38</v>
      </c>
      <c r="U412" s="24">
        <v>3950.68</v>
      </c>
      <c r="V412" s="31">
        <v>983.81</v>
      </c>
      <c r="W412" s="31">
        <v>0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4250.7</v>
      </c>
      <c r="E413" s="30">
        <v>4678.17</v>
      </c>
      <c r="F413" s="30">
        <v>5358.05</v>
      </c>
      <c r="G413" s="30">
        <v>6858.19</v>
      </c>
      <c r="H413" s="30">
        <v>0</v>
      </c>
      <c r="I413" s="24">
        <v>3011.56</v>
      </c>
      <c r="J413" s="24">
        <v>3282.13</v>
      </c>
      <c r="K413" s="24">
        <v>3576.33</v>
      </c>
      <c r="L413" s="24">
        <v>3993.63</v>
      </c>
      <c r="M413" s="24">
        <v>4206.2299999999996</v>
      </c>
      <c r="N413" s="24">
        <v>4633.7</v>
      </c>
      <c r="O413" s="24">
        <v>5313.58</v>
      </c>
      <c r="P413" s="24">
        <v>6813.72</v>
      </c>
      <c r="Q413" s="30">
        <v>0</v>
      </c>
      <c r="R413" s="24">
        <v>2967.09</v>
      </c>
      <c r="S413" s="24">
        <v>3237.66</v>
      </c>
      <c r="T413" s="24">
        <v>3531.86</v>
      </c>
      <c r="U413" s="24">
        <v>3949.16</v>
      </c>
      <c r="V413" s="31">
        <v>971.35</v>
      </c>
      <c r="W413" s="31">
        <v>0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4244.6499999999996</v>
      </c>
      <c r="E414" s="30">
        <v>4672.12</v>
      </c>
      <c r="F414" s="30">
        <v>5352</v>
      </c>
      <c r="G414" s="30">
        <v>6852.14</v>
      </c>
      <c r="H414" s="30">
        <v>0</v>
      </c>
      <c r="I414" s="24">
        <v>3005.51</v>
      </c>
      <c r="J414" s="24">
        <v>3276.08</v>
      </c>
      <c r="K414" s="24">
        <v>3570.28</v>
      </c>
      <c r="L414" s="24">
        <v>3987.58</v>
      </c>
      <c r="M414" s="24">
        <v>4200.18</v>
      </c>
      <c r="N414" s="24">
        <v>4627.6499999999996</v>
      </c>
      <c r="O414" s="24">
        <v>5307.53</v>
      </c>
      <c r="P414" s="24">
        <v>6807.67</v>
      </c>
      <c r="Q414" s="30">
        <v>0</v>
      </c>
      <c r="R414" s="24">
        <v>2961.04</v>
      </c>
      <c r="S414" s="24">
        <v>3231.61</v>
      </c>
      <c r="T414" s="24">
        <v>3525.81</v>
      </c>
      <c r="U414" s="24">
        <v>3943.11</v>
      </c>
      <c r="V414" s="31">
        <v>33.75</v>
      </c>
      <c r="W414" s="31">
        <v>0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4213.2700000000004</v>
      </c>
      <c r="E415" s="30">
        <v>4640.74</v>
      </c>
      <c r="F415" s="30">
        <v>5320.62</v>
      </c>
      <c r="G415" s="30">
        <v>6820.76</v>
      </c>
      <c r="H415" s="30">
        <v>0</v>
      </c>
      <c r="I415" s="24">
        <v>2974.13</v>
      </c>
      <c r="J415" s="24">
        <v>3244.7</v>
      </c>
      <c r="K415" s="24">
        <v>3538.9</v>
      </c>
      <c r="L415" s="24">
        <v>3956.2</v>
      </c>
      <c r="M415" s="24">
        <v>4168.8</v>
      </c>
      <c r="N415" s="24">
        <v>4596.2700000000004</v>
      </c>
      <c r="O415" s="24">
        <v>5276.15</v>
      </c>
      <c r="P415" s="24">
        <v>6776.29</v>
      </c>
      <c r="Q415" s="30">
        <v>0</v>
      </c>
      <c r="R415" s="24">
        <v>2929.66</v>
      </c>
      <c r="S415" s="24">
        <v>3200.23</v>
      </c>
      <c r="T415" s="24">
        <v>3494.43</v>
      </c>
      <c r="U415" s="24">
        <v>3911.73</v>
      </c>
      <c r="V415" s="31">
        <v>0</v>
      </c>
      <c r="W415" s="31">
        <v>90.53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4038.55</v>
      </c>
      <c r="E416" s="30">
        <v>4466.0200000000004</v>
      </c>
      <c r="F416" s="30">
        <v>5145.8999999999996</v>
      </c>
      <c r="G416" s="30">
        <v>6646.04</v>
      </c>
      <c r="H416" s="30">
        <v>0</v>
      </c>
      <c r="I416" s="24">
        <v>2799.41</v>
      </c>
      <c r="J416" s="24">
        <v>3069.98</v>
      </c>
      <c r="K416" s="24">
        <v>3364.18</v>
      </c>
      <c r="L416" s="24">
        <v>3781.48</v>
      </c>
      <c r="M416" s="24">
        <v>3994.08</v>
      </c>
      <c r="N416" s="24">
        <v>4421.55</v>
      </c>
      <c r="O416" s="24">
        <v>5101.43</v>
      </c>
      <c r="P416" s="24">
        <v>6601.57</v>
      </c>
      <c r="Q416" s="30">
        <v>0</v>
      </c>
      <c r="R416" s="24">
        <v>2754.94</v>
      </c>
      <c r="S416" s="24">
        <v>3025.51</v>
      </c>
      <c r="T416" s="24">
        <v>3319.71</v>
      </c>
      <c r="U416" s="24">
        <v>3737.01</v>
      </c>
      <c r="V416" s="31">
        <v>0</v>
      </c>
      <c r="W416" s="31">
        <v>263.72000000000003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3672.51</v>
      </c>
      <c r="E417" s="30">
        <v>4099.9799999999996</v>
      </c>
      <c r="F417" s="30">
        <v>4779.8599999999997</v>
      </c>
      <c r="G417" s="30">
        <v>6280</v>
      </c>
      <c r="H417" s="30">
        <v>0</v>
      </c>
      <c r="I417" s="24">
        <v>2433.37</v>
      </c>
      <c r="J417" s="24">
        <v>2703.94</v>
      </c>
      <c r="K417" s="24">
        <v>2998.14</v>
      </c>
      <c r="L417" s="24">
        <v>3415.44</v>
      </c>
      <c r="M417" s="24">
        <v>3628.04</v>
      </c>
      <c r="N417" s="24">
        <v>4055.51</v>
      </c>
      <c r="O417" s="24">
        <v>4735.3900000000003</v>
      </c>
      <c r="P417" s="24">
        <v>6235.53</v>
      </c>
      <c r="Q417" s="30">
        <v>0</v>
      </c>
      <c r="R417" s="24">
        <v>2388.9</v>
      </c>
      <c r="S417" s="24">
        <v>2659.47</v>
      </c>
      <c r="T417" s="24">
        <v>2953.67</v>
      </c>
      <c r="U417" s="24">
        <v>3370.97</v>
      </c>
      <c r="V417" s="31">
        <v>0</v>
      </c>
      <c r="W417" s="31">
        <v>148.33000000000001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3474.96</v>
      </c>
      <c r="E418" s="30">
        <v>3902.43</v>
      </c>
      <c r="F418" s="30">
        <v>4582.3100000000004</v>
      </c>
      <c r="G418" s="30">
        <v>6082.45</v>
      </c>
      <c r="H418" s="30">
        <v>0</v>
      </c>
      <c r="I418" s="24">
        <v>2235.8200000000002</v>
      </c>
      <c r="J418" s="24">
        <v>2506.39</v>
      </c>
      <c r="K418" s="24">
        <v>2800.59</v>
      </c>
      <c r="L418" s="24">
        <v>3217.89</v>
      </c>
      <c r="M418" s="24">
        <v>3430.49</v>
      </c>
      <c r="N418" s="24">
        <v>3857.96</v>
      </c>
      <c r="O418" s="24">
        <v>4537.84</v>
      </c>
      <c r="P418" s="24">
        <v>6037.98</v>
      </c>
      <c r="Q418" s="30">
        <v>0</v>
      </c>
      <c r="R418" s="24">
        <v>2191.35</v>
      </c>
      <c r="S418" s="24">
        <v>2461.92</v>
      </c>
      <c r="T418" s="24">
        <v>2756.12</v>
      </c>
      <c r="U418" s="24">
        <v>3173.42</v>
      </c>
      <c r="V418" s="31">
        <v>0</v>
      </c>
      <c r="W418" s="31">
        <v>102.58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3379.34</v>
      </c>
      <c r="E419" s="30">
        <v>3806.81</v>
      </c>
      <c r="F419" s="30">
        <v>4486.6899999999996</v>
      </c>
      <c r="G419" s="30">
        <v>5986.83</v>
      </c>
      <c r="H419" s="30">
        <v>0</v>
      </c>
      <c r="I419" s="24">
        <v>2140.1999999999998</v>
      </c>
      <c r="J419" s="24">
        <v>2410.77</v>
      </c>
      <c r="K419" s="24">
        <v>2704.97</v>
      </c>
      <c r="L419" s="24">
        <v>3122.27</v>
      </c>
      <c r="M419" s="24">
        <v>3334.87</v>
      </c>
      <c r="N419" s="24">
        <v>3762.34</v>
      </c>
      <c r="O419" s="24">
        <v>4442.22</v>
      </c>
      <c r="P419" s="24">
        <v>5942.36</v>
      </c>
      <c r="Q419" s="30">
        <v>0</v>
      </c>
      <c r="R419" s="24">
        <v>2095.73</v>
      </c>
      <c r="S419" s="24">
        <v>2366.3000000000002</v>
      </c>
      <c r="T419" s="24">
        <v>2660.5</v>
      </c>
      <c r="U419" s="24">
        <v>3077.8</v>
      </c>
      <c r="V419" s="31">
        <v>0</v>
      </c>
      <c r="W419" s="31">
        <v>56.52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3349.76</v>
      </c>
      <c r="E420" s="30">
        <v>3777.23</v>
      </c>
      <c r="F420" s="30">
        <v>4457.1099999999997</v>
      </c>
      <c r="G420" s="30">
        <v>5957.25</v>
      </c>
      <c r="H420" s="30">
        <v>0</v>
      </c>
      <c r="I420" s="24">
        <v>2110.62</v>
      </c>
      <c r="J420" s="24">
        <v>2381.19</v>
      </c>
      <c r="K420" s="24">
        <v>2675.39</v>
      </c>
      <c r="L420" s="24">
        <v>3092.69</v>
      </c>
      <c r="M420" s="24">
        <v>3305.29</v>
      </c>
      <c r="N420" s="24">
        <v>3732.76</v>
      </c>
      <c r="O420" s="24">
        <v>4412.6400000000003</v>
      </c>
      <c r="P420" s="24">
        <v>5912.78</v>
      </c>
      <c r="Q420" s="30">
        <v>0</v>
      </c>
      <c r="R420" s="24">
        <v>2066.15</v>
      </c>
      <c r="S420" s="24">
        <v>2336.7199999999998</v>
      </c>
      <c r="T420" s="24">
        <v>2630.92</v>
      </c>
      <c r="U420" s="24">
        <v>3048.22</v>
      </c>
      <c r="V420" s="31">
        <v>0</v>
      </c>
      <c r="W420" s="31">
        <v>18.46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3352.08</v>
      </c>
      <c r="E421" s="30">
        <v>3779.55</v>
      </c>
      <c r="F421" s="30">
        <v>4459.43</v>
      </c>
      <c r="G421" s="30">
        <v>5959.57</v>
      </c>
      <c r="H421" s="30">
        <v>0</v>
      </c>
      <c r="I421" s="24">
        <v>2112.94</v>
      </c>
      <c r="J421" s="24">
        <v>2383.5100000000002</v>
      </c>
      <c r="K421" s="24">
        <v>2677.71</v>
      </c>
      <c r="L421" s="24">
        <v>3095.01</v>
      </c>
      <c r="M421" s="24">
        <v>3307.61</v>
      </c>
      <c r="N421" s="24">
        <v>3735.08</v>
      </c>
      <c r="O421" s="24">
        <v>4414.96</v>
      </c>
      <c r="P421" s="24">
        <v>5915.1</v>
      </c>
      <c r="Q421" s="30">
        <v>0</v>
      </c>
      <c r="R421" s="24">
        <v>2068.4699999999998</v>
      </c>
      <c r="S421" s="24">
        <v>2339.04</v>
      </c>
      <c r="T421" s="24">
        <v>2633.24</v>
      </c>
      <c r="U421" s="24">
        <v>3050.54</v>
      </c>
      <c r="V421" s="31">
        <v>0</v>
      </c>
      <c r="W421" s="31">
        <v>39.950000000000003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3387.35</v>
      </c>
      <c r="E422" s="30">
        <v>3814.82</v>
      </c>
      <c r="F422" s="30">
        <v>4494.7</v>
      </c>
      <c r="G422" s="30">
        <v>5994.84</v>
      </c>
      <c r="H422" s="30">
        <v>0</v>
      </c>
      <c r="I422" s="24">
        <v>2148.21</v>
      </c>
      <c r="J422" s="24">
        <v>2418.7800000000002</v>
      </c>
      <c r="K422" s="24">
        <v>2712.98</v>
      </c>
      <c r="L422" s="24">
        <v>3130.28</v>
      </c>
      <c r="M422" s="24">
        <v>3342.88</v>
      </c>
      <c r="N422" s="24">
        <v>3770.35</v>
      </c>
      <c r="O422" s="24">
        <v>4450.2299999999996</v>
      </c>
      <c r="P422" s="24">
        <v>5950.37</v>
      </c>
      <c r="Q422" s="30">
        <v>0</v>
      </c>
      <c r="R422" s="24">
        <v>2103.7399999999998</v>
      </c>
      <c r="S422" s="24">
        <v>2374.31</v>
      </c>
      <c r="T422" s="24">
        <v>2668.51</v>
      </c>
      <c r="U422" s="24">
        <v>3085.81</v>
      </c>
      <c r="V422" s="31">
        <v>158.02000000000001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3751.07</v>
      </c>
      <c r="E423" s="30">
        <v>4178.54</v>
      </c>
      <c r="F423" s="30">
        <v>4858.42</v>
      </c>
      <c r="G423" s="30">
        <v>6358.56</v>
      </c>
      <c r="H423" s="30">
        <v>0</v>
      </c>
      <c r="I423" s="24">
        <v>2511.9299999999998</v>
      </c>
      <c r="J423" s="24">
        <v>2782.5</v>
      </c>
      <c r="K423" s="24">
        <v>3076.7</v>
      </c>
      <c r="L423" s="24">
        <v>3494</v>
      </c>
      <c r="M423" s="24">
        <v>3706.6</v>
      </c>
      <c r="N423" s="24">
        <v>4134.07</v>
      </c>
      <c r="O423" s="24">
        <v>4813.95</v>
      </c>
      <c r="P423" s="24">
        <v>6314.09</v>
      </c>
      <c r="Q423" s="30">
        <v>0</v>
      </c>
      <c r="R423" s="24">
        <v>2467.46</v>
      </c>
      <c r="S423" s="24">
        <v>2738.03</v>
      </c>
      <c r="T423" s="24">
        <v>3032.23</v>
      </c>
      <c r="U423" s="24">
        <v>3449.53</v>
      </c>
      <c r="V423" s="31">
        <v>8.61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3814.8</v>
      </c>
      <c r="E424" s="30">
        <v>4242.2700000000004</v>
      </c>
      <c r="F424" s="30">
        <v>4922.1499999999996</v>
      </c>
      <c r="G424" s="30">
        <v>6422.29</v>
      </c>
      <c r="H424" s="30">
        <v>0</v>
      </c>
      <c r="I424" s="24">
        <v>2575.66</v>
      </c>
      <c r="J424" s="24">
        <v>2846.23</v>
      </c>
      <c r="K424" s="24">
        <v>3140.43</v>
      </c>
      <c r="L424" s="24">
        <v>3557.73</v>
      </c>
      <c r="M424" s="24">
        <v>3770.33</v>
      </c>
      <c r="N424" s="24">
        <v>4197.8</v>
      </c>
      <c r="O424" s="24">
        <v>4877.68</v>
      </c>
      <c r="P424" s="24">
        <v>6377.82</v>
      </c>
      <c r="Q424" s="30">
        <v>0</v>
      </c>
      <c r="R424" s="24">
        <v>2531.19</v>
      </c>
      <c r="S424" s="24">
        <v>2801.76</v>
      </c>
      <c r="T424" s="24">
        <v>3095.96</v>
      </c>
      <c r="U424" s="24">
        <v>3513.26</v>
      </c>
      <c r="V424" s="31">
        <v>178.83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4097.75</v>
      </c>
      <c r="E425" s="30">
        <v>4525.22</v>
      </c>
      <c r="F425" s="30">
        <v>5205.1000000000004</v>
      </c>
      <c r="G425" s="30">
        <v>6705.24</v>
      </c>
      <c r="H425" s="30">
        <v>0</v>
      </c>
      <c r="I425" s="24">
        <v>2858.61</v>
      </c>
      <c r="J425" s="24">
        <v>3129.18</v>
      </c>
      <c r="K425" s="24">
        <v>3423.38</v>
      </c>
      <c r="L425" s="24">
        <v>3840.68</v>
      </c>
      <c r="M425" s="24">
        <v>4053.28</v>
      </c>
      <c r="N425" s="24">
        <v>4480.75</v>
      </c>
      <c r="O425" s="24">
        <v>5160.63</v>
      </c>
      <c r="P425" s="24">
        <v>6660.77</v>
      </c>
      <c r="Q425" s="30">
        <v>0</v>
      </c>
      <c r="R425" s="24">
        <v>2814.14</v>
      </c>
      <c r="S425" s="24">
        <v>3084.71</v>
      </c>
      <c r="T425" s="24">
        <v>3378.91</v>
      </c>
      <c r="U425" s="24">
        <v>3796.21</v>
      </c>
      <c r="V425" s="31">
        <v>174.23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4282.7299999999996</v>
      </c>
      <c r="E426" s="30">
        <v>4710.2</v>
      </c>
      <c r="F426" s="30">
        <v>5390.08</v>
      </c>
      <c r="G426" s="30">
        <v>6890.22</v>
      </c>
      <c r="H426" s="30">
        <v>0</v>
      </c>
      <c r="I426" s="24">
        <v>3043.59</v>
      </c>
      <c r="J426" s="24">
        <v>3314.16</v>
      </c>
      <c r="K426" s="24">
        <v>3608.36</v>
      </c>
      <c r="L426" s="24">
        <v>4025.66</v>
      </c>
      <c r="M426" s="24">
        <v>4238.26</v>
      </c>
      <c r="N426" s="24">
        <v>4665.7299999999996</v>
      </c>
      <c r="O426" s="24">
        <v>5345.61</v>
      </c>
      <c r="P426" s="24">
        <v>6845.75</v>
      </c>
      <c r="Q426" s="30">
        <v>0</v>
      </c>
      <c r="R426" s="24">
        <v>2999.12</v>
      </c>
      <c r="S426" s="24">
        <v>3269.69</v>
      </c>
      <c r="T426" s="24">
        <v>3563.89</v>
      </c>
      <c r="U426" s="24">
        <v>3981.19</v>
      </c>
      <c r="V426" s="31">
        <v>470.11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4296.79</v>
      </c>
      <c r="E427" s="30">
        <v>4724.26</v>
      </c>
      <c r="F427" s="30">
        <v>5404.14</v>
      </c>
      <c r="G427" s="30">
        <v>6904.28</v>
      </c>
      <c r="H427" s="30">
        <v>0</v>
      </c>
      <c r="I427" s="24">
        <v>3057.65</v>
      </c>
      <c r="J427" s="24">
        <v>3328.22</v>
      </c>
      <c r="K427" s="24">
        <v>3622.42</v>
      </c>
      <c r="L427" s="24">
        <v>4039.72</v>
      </c>
      <c r="M427" s="24">
        <v>4252.32</v>
      </c>
      <c r="N427" s="24">
        <v>4679.79</v>
      </c>
      <c r="O427" s="24">
        <v>5359.67</v>
      </c>
      <c r="P427" s="24">
        <v>6859.81</v>
      </c>
      <c r="Q427" s="30">
        <v>0</v>
      </c>
      <c r="R427" s="24">
        <v>3013.18</v>
      </c>
      <c r="S427" s="24">
        <v>3283.75</v>
      </c>
      <c r="T427" s="24">
        <v>3577.95</v>
      </c>
      <c r="U427" s="24">
        <v>3995.25</v>
      </c>
      <c r="V427" s="31">
        <v>2012.52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4300.95</v>
      </c>
      <c r="E428" s="30">
        <v>4728.42</v>
      </c>
      <c r="F428" s="30">
        <v>5408.3</v>
      </c>
      <c r="G428" s="30">
        <v>6908.44</v>
      </c>
      <c r="H428" s="30">
        <v>0</v>
      </c>
      <c r="I428" s="24">
        <v>3061.81</v>
      </c>
      <c r="J428" s="24">
        <v>3332.38</v>
      </c>
      <c r="K428" s="24">
        <v>3626.58</v>
      </c>
      <c r="L428" s="24">
        <v>4043.88</v>
      </c>
      <c r="M428" s="24">
        <v>4256.4799999999996</v>
      </c>
      <c r="N428" s="24">
        <v>4683.95</v>
      </c>
      <c r="O428" s="24">
        <v>5363.83</v>
      </c>
      <c r="P428" s="24">
        <v>6863.97</v>
      </c>
      <c r="Q428" s="30">
        <v>0</v>
      </c>
      <c r="R428" s="24">
        <v>3017.34</v>
      </c>
      <c r="S428" s="24">
        <v>3287.91</v>
      </c>
      <c r="T428" s="24">
        <v>3582.11</v>
      </c>
      <c r="U428" s="24">
        <v>3999.41</v>
      </c>
      <c r="V428" s="31">
        <v>2068.52</v>
      </c>
      <c r="W428" s="31">
        <v>0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4306.3100000000004</v>
      </c>
      <c r="E429" s="30">
        <v>4733.78</v>
      </c>
      <c r="F429" s="30">
        <v>5413.66</v>
      </c>
      <c r="G429" s="30">
        <v>6913.8</v>
      </c>
      <c r="H429" s="30">
        <v>0</v>
      </c>
      <c r="I429" s="24">
        <v>3067.17</v>
      </c>
      <c r="J429" s="24">
        <v>3337.74</v>
      </c>
      <c r="K429" s="24">
        <v>3631.94</v>
      </c>
      <c r="L429" s="24">
        <v>4049.24</v>
      </c>
      <c r="M429" s="24">
        <v>4261.84</v>
      </c>
      <c r="N429" s="24">
        <v>4689.3100000000004</v>
      </c>
      <c r="O429" s="24">
        <v>5369.19</v>
      </c>
      <c r="P429" s="24">
        <v>6869.33</v>
      </c>
      <c r="Q429" s="30">
        <v>0</v>
      </c>
      <c r="R429" s="24">
        <v>3022.7</v>
      </c>
      <c r="S429" s="24">
        <v>3293.27</v>
      </c>
      <c r="T429" s="24">
        <v>3587.47</v>
      </c>
      <c r="U429" s="24">
        <v>4004.77</v>
      </c>
      <c r="V429" s="31">
        <v>2203.35</v>
      </c>
      <c r="W429" s="31">
        <v>0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4295.07</v>
      </c>
      <c r="E430" s="30">
        <v>4722.54</v>
      </c>
      <c r="F430" s="30">
        <v>5402.42</v>
      </c>
      <c r="G430" s="30">
        <v>6902.56</v>
      </c>
      <c r="H430" s="30">
        <v>0</v>
      </c>
      <c r="I430" s="24">
        <v>3055.93</v>
      </c>
      <c r="J430" s="24">
        <v>3326.5</v>
      </c>
      <c r="K430" s="24">
        <v>3620.7</v>
      </c>
      <c r="L430" s="24">
        <v>4038</v>
      </c>
      <c r="M430" s="24">
        <v>4250.6000000000004</v>
      </c>
      <c r="N430" s="24">
        <v>4678.07</v>
      </c>
      <c r="O430" s="24">
        <v>5357.95</v>
      </c>
      <c r="P430" s="24">
        <v>6858.09</v>
      </c>
      <c r="Q430" s="30">
        <v>0</v>
      </c>
      <c r="R430" s="24">
        <v>3011.46</v>
      </c>
      <c r="S430" s="24">
        <v>3282.03</v>
      </c>
      <c r="T430" s="24">
        <v>3576.23</v>
      </c>
      <c r="U430" s="24">
        <v>3993.53</v>
      </c>
      <c r="V430" s="31">
        <v>2422.1999999999998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4327.04</v>
      </c>
      <c r="E431" s="30">
        <v>4754.51</v>
      </c>
      <c r="F431" s="30">
        <v>5434.39</v>
      </c>
      <c r="G431" s="30">
        <v>6934.53</v>
      </c>
      <c r="H431" s="30">
        <v>0</v>
      </c>
      <c r="I431" s="24">
        <v>3087.9</v>
      </c>
      <c r="J431" s="24">
        <v>3358.47</v>
      </c>
      <c r="K431" s="24">
        <v>3652.67</v>
      </c>
      <c r="L431" s="24">
        <v>4069.97</v>
      </c>
      <c r="M431" s="24">
        <v>4282.57</v>
      </c>
      <c r="N431" s="24">
        <v>4710.04</v>
      </c>
      <c r="O431" s="24">
        <v>5389.92</v>
      </c>
      <c r="P431" s="24">
        <v>6890.06</v>
      </c>
      <c r="Q431" s="30">
        <v>0</v>
      </c>
      <c r="R431" s="24">
        <v>3043.43</v>
      </c>
      <c r="S431" s="24">
        <v>3314</v>
      </c>
      <c r="T431" s="24">
        <v>3608.2</v>
      </c>
      <c r="U431" s="24">
        <v>4025.5</v>
      </c>
      <c r="V431" s="31">
        <v>2535.42</v>
      </c>
      <c r="W431" s="31">
        <v>0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4322.5200000000004</v>
      </c>
      <c r="E432" s="30">
        <v>4749.99</v>
      </c>
      <c r="F432" s="30">
        <v>5429.87</v>
      </c>
      <c r="G432" s="30">
        <v>6930.01</v>
      </c>
      <c r="H432" s="30">
        <v>0</v>
      </c>
      <c r="I432" s="24">
        <v>3083.38</v>
      </c>
      <c r="J432" s="24">
        <v>3353.95</v>
      </c>
      <c r="K432" s="24">
        <v>3648.15</v>
      </c>
      <c r="L432" s="24">
        <v>4065.45</v>
      </c>
      <c r="M432" s="24">
        <v>4278.05</v>
      </c>
      <c r="N432" s="24">
        <v>4705.5200000000004</v>
      </c>
      <c r="O432" s="24">
        <v>5385.4</v>
      </c>
      <c r="P432" s="24">
        <v>6885.54</v>
      </c>
      <c r="Q432" s="30">
        <v>0</v>
      </c>
      <c r="R432" s="24">
        <v>3038.91</v>
      </c>
      <c r="S432" s="24">
        <v>3309.48</v>
      </c>
      <c r="T432" s="24">
        <v>3603.68</v>
      </c>
      <c r="U432" s="24">
        <v>4020.98</v>
      </c>
      <c r="V432" s="31">
        <v>2585.77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4327.4399999999996</v>
      </c>
      <c r="E433" s="30">
        <v>4754.91</v>
      </c>
      <c r="F433" s="30">
        <v>5434.79</v>
      </c>
      <c r="G433" s="30">
        <v>6934.93</v>
      </c>
      <c r="H433" s="30">
        <v>0</v>
      </c>
      <c r="I433" s="24">
        <v>3088.3</v>
      </c>
      <c r="J433" s="24">
        <v>3358.87</v>
      </c>
      <c r="K433" s="24">
        <v>3653.07</v>
      </c>
      <c r="L433" s="24">
        <v>4070.37</v>
      </c>
      <c r="M433" s="24">
        <v>4282.97</v>
      </c>
      <c r="N433" s="24">
        <v>4710.4399999999996</v>
      </c>
      <c r="O433" s="24">
        <v>5390.32</v>
      </c>
      <c r="P433" s="24">
        <v>6890.46</v>
      </c>
      <c r="Q433" s="30">
        <v>0</v>
      </c>
      <c r="R433" s="24">
        <v>3043.83</v>
      </c>
      <c r="S433" s="24">
        <v>3314.4</v>
      </c>
      <c r="T433" s="24">
        <v>3608.6</v>
      </c>
      <c r="U433" s="24">
        <v>4025.9</v>
      </c>
      <c r="V433" s="31">
        <v>2839.63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4324.1400000000003</v>
      </c>
      <c r="E434" s="30">
        <v>4751.6099999999997</v>
      </c>
      <c r="F434" s="30">
        <v>5431.49</v>
      </c>
      <c r="G434" s="30">
        <v>6931.63</v>
      </c>
      <c r="H434" s="30">
        <v>0</v>
      </c>
      <c r="I434" s="24">
        <v>3085</v>
      </c>
      <c r="J434" s="24">
        <v>3355.57</v>
      </c>
      <c r="K434" s="24">
        <v>3649.77</v>
      </c>
      <c r="L434" s="24">
        <v>4067.07</v>
      </c>
      <c r="M434" s="24">
        <v>4279.67</v>
      </c>
      <c r="N434" s="24">
        <v>4707.1400000000003</v>
      </c>
      <c r="O434" s="24">
        <v>5387.02</v>
      </c>
      <c r="P434" s="24">
        <v>6887.16</v>
      </c>
      <c r="Q434" s="30">
        <v>0</v>
      </c>
      <c r="R434" s="24">
        <v>3040.53</v>
      </c>
      <c r="S434" s="24">
        <v>3311.1</v>
      </c>
      <c r="T434" s="24">
        <v>3605.3</v>
      </c>
      <c r="U434" s="24">
        <v>4022.6</v>
      </c>
      <c r="V434" s="31">
        <v>2295.33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4304.59</v>
      </c>
      <c r="E435" s="30">
        <v>4732.0600000000004</v>
      </c>
      <c r="F435" s="30">
        <v>5411.94</v>
      </c>
      <c r="G435" s="30">
        <v>6912.08</v>
      </c>
      <c r="H435" s="30">
        <v>0</v>
      </c>
      <c r="I435" s="24">
        <v>3065.45</v>
      </c>
      <c r="J435" s="24">
        <v>3336.02</v>
      </c>
      <c r="K435" s="24">
        <v>3630.22</v>
      </c>
      <c r="L435" s="24">
        <v>4047.52</v>
      </c>
      <c r="M435" s="24">
        <v>4260.12</v>
      </c>
      <c r="N435" s="24">
        <v>4687.59</v>
      </c>
      <c r="O435" s="24">
        <v>5367.47</v>
      </c>
      <c r="P435" s="24">
        <v>6867.61</v>
      </c>
      <c r="Q435" s="30">
        <v>0</v>
      </c>
      <c r="R435" s="24">
        <v>3020.98</v>
      </c>
      <c r="S435" s="24">
        <v>3291.55</v>
      </c>
      <c r="T435" s="24">
        <v>3585.75</v>
      </c>
      <c r="U435" s="24">
        <v>4003.05</v>
      </c>
      <c r="V435" s="31">
        <v>1422.04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4293.78</v>
      </c>
      <c r="E436" s="30">
        <v>4721.25</v>
      </c>
      <c r="F436" s="30">
        <v>5401.13</v>
      </c>
      <c r="G436" s="30">
        <v>6901.27</v>
      </c>
      <c r="H436" s="30">
        <v>0</v>
      </c>
      <c r="I436" s="24">
        <v>3054.64</v>
      </c>
      <c r="J436" s="24">
        <v>3325.21</v>
      </c>
      <c r="K436" s="24">
        <v>3619.41</v>
      </c>
      <c r="L436" s="24">
        <v>4036.71</v>
      </c>
      <c r="M436" s="24">
        <v>4249.3100000000004</v>
      </c>
      <c r="N436" s="24">
        <v>4676.78</v>
      </c>
      <c r="O436" s="24">
        <v>5356.66</v>
      </c>
      <c r="P436" s="24">
        <v>6856.8</v>
      </c>
      <c r="Q436" s="30">
        <v>0</v>
      </c>
      <c r="R436" s="24">
        <v>3010.17</v>
      </c>
      <c r="S436" s="24">
        <v>3280.74</v>
      </c>
      <c r="T436" s="24">
        <v>3574.94</v>
      </c>
      <c r="U436" s="24">
        <v>3992.24</v>
      </c>
      <c r="V436" s="31">
        <v>2344.58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4290.6099999999997</v>
      </c>
      <c r="E437" s="30">
        <v>4718.08</v>
      </c>
      <c r="F437" s="30">
        <v>5397.96</v>
      </c>
      <c r="G437" s="30">
        <v>6898.1</v>
      </c>
      <c r="H437" s="30">
        <v>0</v>
      </c>
      <c r="I437" s="24">
        <v>3051.47</v>
      </c>
      <c r="J437" s="24">
        <v>3322.04</v>
      </c>
      <c r="K437" s="24">
        <v>3616.24</v>
      </c>
      <c r="L437" s="24">
        <v>4033.54</v>
      </c>
      <c r="M437" s="24">
        <v>4246.1400000000003</v>
      </c>
      <c r="N437" s="24">
        <v>4673.6099999999997</v>
      </c>
      <c r="O437" s="24">
        <v>5353.49</v>
      </c>
      <c r="P437" s="24">
        <v>6853.63</v>
      </c>
      <c r="Q437" s="30">
        <v>0</v>
      </c>
      <c r="R437" s="24">
        <v>3007</v>
      </c>
      <c r="S437" s="24">
        <v>3277.57</v>
      </c>
      <c r="T437" s="24">
        <v>3571.77</v>
      </c>
      <c r="U437" s="24">
        <v>3989.07</v>
      </c>
      <c r="V437" s="31">
        <v>3205.85</v>
      </c>
      <c r="W437" s="31">
        <v>0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4300</v>
      </c>
      <c r="E438" s="30">
        <v>4727.47</v>
      </c>
      <c r="F438" s="30">
        <v>5407.35</v>
      </c>
      <c r="G438" s="30">
        <v>6907.49</v>
      </c>
      <c r="H438" s="30">
        <v>0</v>
      </c>
      <c r="I438" s="24">
        <v>3060.86</v>
      </c>
      <c r="J438" s="24">
        <v>3331.43</v>
      </c>
      <c r="K438" s="24">
        <v>3625.63</v>
      </c>
      <c r="L438" s="24">
        <v>4042.93</v>
      </c>
      <c r="M438" s="24">
        <v>4255.53</v>
      </c>
      <c r="N438" s="24">
        <v>4683</v>
      </c>
      <c r="O438" s="24">
        <v>5362.88</v>
      </c>
      <c r="P438" s="24">
        <v>6863.02</v>
      </c>
      <c r="Q438" s="30">
        <v>0</v>
      </c>
      <c r="R438" s="24">
        <v>3016.39</v>
      </c>
      <c r="S438" s="24">
        <v>3286.96</v>
      </c>
      <c r="T438" s="24">
        <v>3581.16</v>
      </c>
      <c r="U438" s="24">
        <v>3998.46</v>
      </c>
      <c r="V438" s="31">
        <v>435.48</v>
      </c>
      <c r="W438" s="31">
        <v>0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4232.3900000000003</v>
      </c>
      <c r="E439" s="30">
        <v>4659.8599999999997</v>
      </c>
      <c r="F439" s="30">
        <v>5339.74</v>
      </c>
      <c r="G439" s="30">
        <v>6839.88</v>
      </c>
      <c r="H439" s="30">
        <v>0</v>
      </c>
      <c r="I439" s="24">
        <v>2993.25</v>
      </c>
      <c r="J439" s="24">
        <v>3263.82</v>
      </c>
      <c r="K439" s="24">
        <v>3558.02</v>
      </c>
      <c r="L439" s="24">
        <v>3975.32</v>
      </c>
      <c r="M439" s="24">
        <v>4187.92</v>
      </c>
      <c r="N439" s="24">
        <v>4615.3900000000003</v>
      </c>
      <c r="O439" s="24">
        <v>5295.27</v>
      </c>
      <c r="P439" s="24">
        <v>6795.41</v>
      </c>
      <c r="Q439" s="30">
        <v>0</v>
      </c>
      <c r="R439" s="24">
        <v>2948.78</v>
      </c>
      <c r="S439" s="24">
        <v>3219.35</v>
      </c>
      <c r="T439" s="24">
        <v>3513.55</v>
      </c>
      <c r="U439" s="24">
        <v>3930.85</v>
      </c>
      <c r="V439" s="31">
        <v>0</v>
      </c>
      <c r="W439" s="31">
        <v>124.04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4051.66</v>
      </c>
      <c r="E440" s="30">
        <v>4479.13</v>
      </c>
      <c r="F440" s="30">
        <v>5159.01</v>
      </c>
      <c r="G440" s="30">
        <v>6659.15</v>
      </c>
      <c r="H440" s="30">
        <v>0</v>
      </c>
      <c r="I440" s="24">
        <v>2812.52</v>
      </c>
      <c r="J440" s="24">
        <v>3083.09</v>
      </c>
      <c r="K440" s="24">
        <v>3377.29</v>
      </c>
      <c r="L440" s="24">
        <v>3794.59</v>
      </c>
      <c r="M440" s="24">
        <v>4007.19</v>
      </c>
      <c r="N440" s="24">
        <v>4434.66</v>
      </c>
      <c r="O440" s="24">
        <v>5114.54</v>
      </c>
      <c r="P440" s="24">
        <v>6614.68</v>
      </c>
      <c r="Q440" s="30">
        <v>0</v>
      </c>
      <c r="R440" s="24">
        <v>2768.05</v>
      </c>
      <c r="S440" s="24">
        <v>3038.62</v>
      </c>
      <c r="T440" s="24">
        <v>3332.82</v>
      </c>
      <c r="U440" s="24">
        <v>3750.12</v>
      </c>
      <c r="V440" s="31">
        <v>0</v>
      </c>
      <c r="W440" s="31">
        <v>337.76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3839.16</v>
      </c>
      <c r="E441" s="30">
        <v>4266.63</v>
      </c>
      <c r="F441" s="30">
        <v>4946.51</v>
      </c>
      <c r="G441" s="30">
        <v>6446.65</v>
      </c>
      <c r="H441" s="30">
        <v>0</v>
      </c>
      <c r="I441" s="24">
        <v>2600.02</v>
      </c>
      <c r="J441" s="24">
        <v>2870.59</v>
      </c>
      <c r="K441" s="24">
        <v>3164.79</v>
      </c>
      <c r="L441" s="24">
        <v>3582.09</v>
      </c>
      <c r="M441" s="24">
        <v>3794.69</v>
      </c>
      <c r="N441" s="24">
        <v>4222.16</v>
      </c>
      <c r="O441" s="24">
        <v>4902.04</v>
      </c>
      <c r="P441" s="24">
        <v>6402.18</v>
      </c>
      <c r="Q441" s="30">
        <v>0</v>
      </c>
      <c r="R441" s="24">
        <v>2555.5500000000002</v>
      </c>
      <c r="S441" s="24">
        <v>2826.12</v>
      </c>
      <c r="T441" s="24">
        <v>3120.32</v>
      </c>
      <c r="U441" s="24">
        <v>3537.62</v>
      </c>
      <c r="V441" s="31">
        <v>0</v>
      </c>
      <c r="W441" s="31">
        <v>357.83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3626.89</v>
      </c>
      <c r="E442" s="30">
        <v>4054.36</v>
      </c>
      <c r="F442" s="30">
        <v>4734.24</v>
      </c>
      <c r="G442" s="30">
        <v>6234.38</v>
      </c>
      <c r="H442" s="30">
        <v>0</v>
      </c>
      <c r="I442" s="24">
        <v>2387.75</v>
      </c>
      <c r="J442" s="24">
        <v>2658.32</v>
      </c>
      <c r="K442" s="24">
        <v>2952.52</v>
      </c>
      <c r="L442" s="24">
        <v>3369.82</v>
      </c>
      <c r="M442" s="24">
        <v>3582.42</v>
      </c>
      <c r="N442" s="24">
        <v>4009.89</v>
      </c>
      <c r="O442" s="24">
        <v>4689.7700000000004</v>
      </c>
      <c r="P442" s="24">
        <v>6189.91</v>
      </c>
      <c r="Q442" s="30">
        <v>0</v>
      </c>
      <c r="R442" s="24">
        <v>2343.2800000000002</v>
      </c>
      <c r="S442" s="24">
        <v>2613.85</v>
      </c>
      <c r="T442" s="24">
        <v>2908.05</v>
      </c>
      <c r="U442" s="24">
        <v>3325.35</v>
      </c>
      <c r="V442" s="31">
        <v>0</v>
      </c>
      <c r="W442" s="31">
        <v>198.43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3491.75</v>
      </c>
      <c r="E443" s="30">
        <v>3919.22</v>
      </c>
      <c r="F443" s="30">
        <v>4599.1000000000004</v>
      </c>
      <c r="G443" s="30">
        <v>6099.24</v>
      </c>
      <c r="H443" s="30">
        <v>0</v>
      </c>
      <c r="I443" s="24">
        <v>2252.61</v>
      </c>
      <c r="J443" s="24">
        <v>2523.1799999999998</v>
      </c>
      <c r="K443" s="24">
        <v>2817.38</v>
      </c>
      <c r="L443" s="24">
        <v>3234.68</v>
      </c>
      <c r="M443" s="24">
        <v>3447.28</v>
      </c>
      <c r="N443" s="24">
        <v>3874.75</v>
      </c>
      <c r="O443" s="24">
        <v>4554.63</v>
      </c>
      <c r="P443" s="24">
        <v>6054.77</v>
      </c>
      <c r="Q443" s="30">
        <v>0</v>
      </c>
      <c r="R443" s="24">
        <v>2208.14</v>
      </c>
      <c r="S443" s="24">
        <v>2478.71</v>
      </c>
      <c r="T443" s="24">
        <v>2772.91</v>
      </c>
      <c r="U443" s="24">
        <v>3190.21</v>
      </c>
      <c r="V443" s="31">
        <v>0</v>
      </c>
      <c r="W443" s="31">
        <v>90.62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3415.11</v>
      </c>
      <c r="E444" s="30">
        <v>3842.58</v>
      </c>
      <c r="F444" s="30">
        <v>4522.46</v>
      </c>
      <c r="G444" s="30">
        <v>6022.6</v>
      </c>
      <c r="H444" s="30">
        <v>0</v>
      </c>
      <c r="I444" s="24">
        <v>2175.9699999999998</v>
      </c>
      <c r="J444" s="24">
        <v>2446.54</v>
      </c>
      <c r="K444" s="24">
        <v>2740.74</v>
      </c>
      <c r="L444" s="24">
        <v>3158.04</v>
      </c>
      <c r="M444" s="24">
        <v>3370.64</v>
      </c>
      <c r="N444" s="24">
        <v>3798.11</v>
      </c>
      <c r="O444" s="24">
        <v>4477.99</v>
      </c>
      <c r="P444" s="24">
        <v>5978.13</v>
      </c>
      <c r="Q444" s="30">
        <v>0</v>
      </c>
      <c r="R444" s="24">
        <v>2131.5</v>
      </c>
      <c r="S444" s="24">
        <v>2402.0700000000002</v>
      </c>
      <c r="T444" s="24">
        <v>2696.27</v>
      </c>
      <c r="U444" s="24">
        <v>3113.57</v>
      </c>
      <c r="V444" s="31">
        <v>0</v>
      </c>
      <c r="W444" s="31">
        <v>33.99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3430.51</v>
      </c>
      <c r="E445" s="30">
        <v>3857.98</v>
      </c>
      <c r="F445" s="30">
        <v>4537.8599999999997</v>
      </c>
      <c r="G445" s="30">
        <v>6038</v>
      </c>
      <c r="H445" s="30">
        <v>0</v>
      </c>
      <c r="I445" s="24">
        <v>2191.37</v>
      </c>
      <c r="J445" s="24">
        <v>2461.94</v>
      </c>
      <c r="K445" s="24">
        <v>2756.14</v>
      </c>
      <c r="L445" s="24">
        <v>3173.44</v>
      </c>
      <c r="M445" s="24">
        <v>3386.04</v>
      </c>
      <c r="N445" s="24">
        <v>3813.51</v>
      </c>
      <c r="O445" s="24">
        <v>4493.3900000000003</v>
      </c>
      <c r="P445" s="24">
        <v>5993.53</v>
      </c>
      <c r="Q445" s="30">
        <v>0</v>
      </c>
      <c r="R445" s="24">
        <v>2146.9</v>
      </c>
      <c r="S445" s="24">
        <v>2417.4699999999998</v>
      </c>
      <c r="T445" s="24">
        <v>2711.67</v>
      </c>
      <c r="U445" s="24">
        <v>3128.97</v>
      </c>
      <c r="V445" s="31">
        <v>6.58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3578.1</v>
      </c>
      <c r="E446" s="30">
        <v>4005.57</v>
      </c>
      <c r="F446" s="30">
        <v>4685.45</v>
      </c>
      <c r="G446" s="30">
        <v>6185.59</v>
      </c>
      <c r="H446" s="30">
        <v>0</v>
      </c>
      <c r="I446" s="24">
        <v>2338.96</v>
      </c>
      <c r="J446" s="24">
        <v>2609.5300000000002</v>
      </c>
      <c r="K446" s="24">
        <v>2903.73</v>
      </c>
      <c r="L446" s="24">
        <v>3321.03</v>
      </c>
      <c r="M446" s="24">
        <v>3533.63</v>
      </c>
      <c r="N446" s="24">
        <v>3961.1</v>
      </c>
      <c r="O446" s="24">
        <v>4640.9799999999996</v>
      </c>
      <c r="P446" s="24">
        <v>6141.12</v>
      </c>
      <c r="Q446" s="30">
        <v>0</v>
      </c>
      <c r="R446" s="24">
        <v>2294.4899999999998</v>
      </c>
      <c r="S446" s="24">
        <v>2565.06</v>
      </c>
      <c r="T446" s="24">
        <v>2859.26</v>
      </c>
      <c r="U446" s="24">
        <v>3276.56</v>
      </c>
      <c r="V446" s="31">
        <v>78.78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3741.57</v>
      </c>
      <c r="E447" s="30">
        <v>4169.04</v>
      </c>
      <c r="F447" s="30">
        <v>4848.92</v>
      </c>
      <c r="G447" s="30">
        <v>6349.06</v>
      </c>
      <c r="H447" s="30">
        <v>0</v>
      </c>
      <c r="I447" s="24">
        <v>2502.4299999999998</v>
      </c>
      <c r="J447" s="24">
        <v>2773</v>
      </c>
      <c r="K447" s="24">
        <v>3067.2</v>
      </c>
      <c r="L447" s="24">
        <v>3484.5</v>
      </c>
      <c r="M447" s="24">
        <v>3697.1</v>
      </c>
      <c r="N447" s="24">
        <v>4124.57</v>
      </c>
      <c r="O447" s="24">
        <v>4804.45</v>
      </c>
      <c r="P447" s="24">
        <v>6304.59</v>
      </c>
      <c r="Q447" s="30">
        <v>0</v>
      </c>
      <c r="R447" s="24">
        <v>2457.96</v>
      </c>
      <c r="S447" s="24">
        <v>2728.53</v>
      </c>
      <c r="T447" s="24">
        <v>3022.73</v>
      </c>
      <c r="U447" s="24">
        <v>3440.03</v>
      </c>
      <c r="V447" s="31">
        <v>10.91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3844.31</v>
      </c>
      <c r="E448" s="30">
        <v>4271.78</v>
      </c>
      <c r="F448" s="30">
        <v>4951.66</v>
      </c>
      <c r="G448" s="30">
        <v>6451.8</v>
      </c>
      <c r="H448" s="30">
        <v>0</v>
      </c>
      <c r="I448" s="24">
        <v>2605.17</v>
      </c>
      <c r="J448" s="24">
        <v>2875.74</v>
      </c>
      <c r="K448" s="24">
        <v>3169.94</v>
      </c>
      <c r="L448" s="24">
        <v>3587.24</v>
      </c>
      <c r="M448" s="24">
        <v>3799.84</v>
      </c>
      <c r="N448" s="24">
        <v>4227.3100000000004</v>
      </c>
      <c r="O448" s="24">
        <v>4907.1899999999996</v>
      </c>
      <c r="P448" s="24">
        <v>6407.33</v>
      </c>
      <c r="Q448" s="30">
        <v>0</v>
      </c>
      <c r="R448" s="24">
        <v>2560.6999999999998</v>
      </c>
      <c r="S448" s="24">
        <v>2831.27</v>
      </c>
      <c r="T448" s="24">
        <v>3125.47</v>
      </c>
      <c r="U448" s="24">
        <v>3542.77</v>
      </c>
      <c r="V448" s="31">
        <v>83.89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4167.96</v>
      </c>
      <c r="E449" s="30">
        <v>4595.43</v>
      </c>
      <c r="F449" s="30">
        <v>5275.31</v>
      </c>
      <c r="G449" s="30">
        <v>6775.45</v>
      </c>
      <c r="H449" s="30">
        <v>0</v>
      </c>
      <c r="I449" s="24">
        <v>2928.82</v>
      </c>
      <c r="J449" s="24">
        <v>3199.39</v>
      </c>
      <c r="K449" s="24">
        <v>3493.59</v>
      </c>
      <c r="L449" s="24">
        <v>3910.89</v>
      </c>
      <c r="M449" s="24">
        <v>4123.49</v>
      </c>
      <c r="N449" s="24">
        <v>4550.96</v>
      </c>
      <c r="O449" s="24">
        <v>5230.84</v>
      </c>
      <c r="P449" s="24">
        <v>6730.98</v>
      </c>
      <c r="Q449" s="30">
        <v>0</v>
      </c>
      <c r="R449" s="24">
        <v>2884.35</v>
      </c>
      <c r="S449" s="24">
        <v>3154.92</v>
      </c>
      <c r="T449" s="24">
        <v>3449.12</v>
      </c>
      <c r="U449" s="24">
        <v>3866.42</v>
      </c>
      <c r="V449" s="31">
        <v>92.92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4282.95</v>
      </c>
      <c r="E450" s="30">
        <v>4710.42</v>
      </c>
      <c r="F450" s="30">
        <v>5390.3</v>
      </c>
      <c r="G450" s="30">
        <v>6890.44</v>
      </c>
      <c r="H450" s="30">
        <v>0</v>
      </c>
      <c r="I450" s="24">
        <v>3043.81</v>
      </c>
      <c r="J450" s="24">
        <v>3314.38</v>
      </c>
      <c r="K450" s="24">
        <v>3608.58</v>
      </c>
      <c r="L450" s="24">
        <v>4025.88</v>
      </c>
      <c r="M450" s="24">
        <v>4238.4799999999996</v>
      </c>
      <c r="N450" s="24">
        <v>4665.95</v>
      </c>
      <c r="O450" s="24">
        <v>5345.83</v>
      </c>
      <c r="P450" s="24">
        <v>6845.97</v>
      </c>
      <c r="Q450" s="30">
        <v>0</v>
      </c>
      <c r="R450" s="24">
        <v>2999.34</v>
      </c>
      <c r="S450" s="24">
        <v>3269.91</v>
      </c>
      <c r="T450" s="24">
        <v>3564.11</v>
      </c>
      <c r="U450" s="24">
        <v>3981.41</v>
      </c>
      <c r="V450" s="31">
        <v>26.74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4361.1400000000003</v>
      </c>
      <c r="E451" s="30">
        <v>4788.6099999999997</v>
      </c>
      <c r="F451" s="30">
        <v>5468.49</v>
      </c>
      <c r="G451" s="30">
        <v>6968.63</v>
      </c>
      <c r="H451" s="30">
        <v>0</v>
      </c>
      <c r="I451" s="24">
        <v>3122</v>
      </c>
      <c r="J451" s="24">
        <v>3392.57</v>
      </c>
      <c r="K451" s="24">
        <v>3686.77</v>
      </c>
      <c r="L451" s="24">
        <v>4104.07</v>
      </c>
      <c r="M451" s="24">
        <v>4316.67</v>
      </c>
      <c r="N451" s="24">
        <v>4744.1400000000003</v>
      </c>
      <c r="O451" s="24">
        <v>5424.02</v>
      </c>
      <c r="P451" s="24">
        <v>6924.16</v>
      </c>
      <c r="Q451" s="30">
        <v>0</v>
      </c>
      <c r="R451" s="24">
        <v>3077.53</v>
      </c>
      <c r="S451" s="24">
        <v>3348.1</v>
      </c>
      <c r="T451" s="24">
        <v>3642.3</v>
      </c>
      <c r="U451" s="24">
        <v>4059.6</v>
      </c>
      <c r="V451" s="31">
        <v>86.31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4372.34</v>
      </c>
      <c r="E452" s="30">
        <v>4799.8100000000004</v>
      </c>
      <c r="F452" s="30">
        <v>5479.69</v>
      </c>
      <c r="G452" s="30">
        <v>6979.83</v>
      </c>
      <c r="H452" s="30">
        <v>0</v>
      </c>
      <c r="I452" s="24">
        <v>3133.2</v>
      </c>
      <c r="J452" s="24">
        <v>3403.77</v>
      </c>
      <c r="K452" s="24">
        <v>3697.97</v>
      </c>
      <c r="L452" s="24">
        <v>4115.2700000000004</v>
      </c>
      <c r="M452" s="24">
        <v>4327.87</v>
      </c>
      <c r="N452" s="24">
        <v>4755.34</v>
      </c>
      <c r="O452" s="24">
        <v>5435.22</v>
      </c>
      <c r="P452" s="24">
        <v>6935.36</v>
      </c>
      <c r="Q452" s="30">
        <v>0</v>
      </c>
      <c r="R452" s="24">
        <v>3088.73</v>
      </c>
      <c r="S452" s="24">
        <v>3359.3</v>
      </c>
      <c r="T452" s="24">
        <v>3653.5</v>
      </c>
      <c r="U452" s="24">
        <v>4070.8</v>
      </c>
      <c r="V452" s="31">
        <v>65.08</v>
      </c>
      <c r="W452" s="31">
        <v>0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4375.4399999999996</v>
      </c>
      <c r="E453" s="30">
        <v>4802.91</v>
      </c>
      <c r="F453" s="30">
        <v>5482.79</v>
      </c>
      <c r="G453" s="30">
        <v>6982.93</v>
      </c>
      <c r="H453" s="30">
        <v>0</v>
      </c>
      <c r="I453" s="24">
        <v>3136.3</v>
      </c>
      <c r="J453" s="24">
        <v>3406.87</v>
      </c>
      <c r="K453" s="24">
        <v>3701.07</v>
      </c>
      <c r="L453" s="24">
        <v>4118.37</v>
      </c>
      <c r="M453" s="24">
        <v>4330.97</v>
      </c>
      <c r="N453" s="24">
        <v>4758.4399999999996</v>
      </c>
      <c r="O453" s="24">
        <v>5438.32</v>
      </c>
      <c r="P453" s="24">
        <v>6938.46</v>
      </c>
      <c r="Q453" s="30">
        <v>0</v>
      </c>
      <c r="R453" s="24">
        <v>3091.83</v>
      </c>
      <c r="S453" s="24">
        <v>3362.4</v>
      </c>
      <c r="T453" s="24">
        <v>3656.6</v>
      </c>
      <c r="U453" s="24">
        <v>4073.9</v>
      </c>
      <c r="V453" s="31">
        <v>131.68</v>
      </c>
      <c r="W453" s="31">
        <v>0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4396.1899999999996</v>
      </c>
      <c r="E454" s="30">
        <v>4823.66</v>
      </c>
      <c r="F454" s="30">
        <v>5503.54</v>
      </c>
      <c r="G454" s="30">
        <v>7003.68</v>
      </c>
      <c r="H454" s="30">
        <v>0</v>
      </c>
      <c r="I454" s="24">
        <v>3157.05</v>
      </c>
      <c r="J454" s="24">
        <v>3427.62</v>
      </c>
      <c r="K454" s="24">
        <v>3721.82</v>
      </c>
      <c r="L454" s="24">
        <v>4139.12</v>
      </c>
      <c r="M454" s="24">
        <v>4351.72</v>
      </c>
      <c r="N454" s="24">
        <v>4779.1899999999996</v>
      </c>
      <c r="O454" s="24">
        <v>5459.07</v>
      </c>
      <c r="P454" s="24">
        <v>6959.21</v>
      </c>
      <c r="Q454" s="30">
        <v>0</v>
      </c>
      <c r="R454" s="24">
        <v>3112.58</v>
      </c>
      <c r="S454" s="24">
        <v>3383.15</v>
      </c>
      <c r="T454" s="24">
        <v>3677.35</v>
      </c>
      <c r="U454" s="24">
        <v>4094.65</v>
      </c>
      <c r="V454" s="31">
        <v>214.38</v>
      </c>
      <c r="W454" s="31">
        <v>0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4412.2299999999996</v>
      </c>
      <c r="E455" s="30">
        <v>4839.7</v>
      </c>
      <c r="F455" s="30">
        <v>5519.58</v>
      </c>
      <c r="G455" s="30">
        <v>7019.72</v>
      </c>
      <c r="H455" s="30">
        <v>0</v>
      </c>
      <c r="I455" s="24">
        <v>3173.09</v>
      </c>
      <c r="J455" s="24">
        <v>3443.66</v>
      </c>
      <c r="K455" s="24">
        <v>3737.86</v>
      </c>
      <c r="L455" s="24">
        <v>4155.16</v>
      </c>
      <c r="M455" s="24">
        <v>4367.76</v>
      </c>
      <c r="N455" s="24">
        <v>4795.2299999999996</v>
      </c>
      <c r="O455" s="24">
        <v>5475.11</v>
      </c>
      <c r="P455" s="24">
        <v>6975.25</v>
      </c>
      <c r="Q455" s="30">
        <v>0</v>
      </c>
      <c r="R455" s="24">
        <v>3128.62</v>
      </c>
      <c r="S455" s="24">
        <v>3399.19</v>
      </c>
      <c r="T455" s="24">
        <v>3693.39</v>
      </c>
      <c r="U455" s="24">
        <v>4110.6899999999996</v>
      </c>
      <c r="V455" s="31">
        <v>328.89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4419.1499999999996</v>
      </c>
      <c r="E456" s="30">
        <v>4846.62</v>
      </c>
      <c r="F456" s="30">
        <v>5526.5</v>
      </c>
      <c r="G456" s="30">
        <v>7026.64</v>
      </c>
      <c r="H456" s="30">
        <v>0</v>
      </c>
      <c r="I456" s="24">
        <v>3180.01</v>
      </c>
      <c r="J456" s="24">
        <v>3450.58</v>
      </c>
      <c r="K456" s="24">
        <v>3744.78</v>
      </c>
      <c r="L456" s="24">
        <v>4162.08</v>
      </c>
      <c r="M456" s="24">
        <v>4374.68</v>
      </c>
      <c r="N456" s="24">
        <v>4802.1499999999996</v>
      </c>
      <c r="O456" s="24">
        <v>5482.03</v>
      </c>
      <c r="P456" s="24">
        <v>6982.17</v>
      </c>
      <c r="Q456" s="30">
        <v>0</v>
      </c>
      <c r="R456" s="24">
        <v>3135.54</v>
      </c>
      <c r="S456" s="24">
        <v>3406.11</v>
      </c>
      <c r="T456" s="24">
        <v>3700.31</v>
      </c>
      <c r="U456" s="24">
        <v>4117.6099999999997</v>
      </c>
      <c r="V456" s="31">
        <v>301.20999999999998</v>
      </c>
      <c r="W456" s="31">
        <v>0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4387.25</v>
      </c>
      <c r="E457" s="30">
        <v>4814.72</v>
      </c>
      <c r="F457" s="30">
        <v>5494.6</v>
      </c>
      <c r="G457" s="30">
        <v>6994.74</v>
      </c>
      <c r="H457" s="30">
        <v>0</v>
      </c>
      <c r="I457" s="24">
        <v>3148.11</v>
      </c>
      <c r="J457" s="24">
        <v>3418.68</v>
      </c>
      <c r="K457" s="24">
        <v>3712.88</v>
      </c>
      <c r="L457" s="24">
        <v>4130.18</v>
      </c>
      <c r="M457" s="24">
        <v>4342.78</v>
      </c>
      <c r="N457" s="24">
        <v>4770.25</v>
      </c>
      <c r="O457" s="24">
        <v>5450.13</v>
      </c>
      <c r="P457" s="24">
        <v>6950.27</v>
      </c>
      <c r="Q457" s="30">
        <v>0</v>
      </c>
      <c r="R457" s="24">
        <v>3103.64</v>
      </c>
      <c r="S457" s="24">
        <v>3374.21</v>
      </c>
      <c r="T457" s="24">
        <v>3668.41</v>
      </c>
      <c r="U457" s="24">
        <v>4085.71</v>
      </c>
      <c r="V457" s="31">
        <v>256.32</v>
      </c>
      <c r="W457" s="31">
        <v>0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4373.6499999999996</v>
      </c>
      <c r="E458" s="30">
        <v>4801.12</v>
      </c>
      <c r="F458" s="30">
        <v>5481</v>
      </c>
      <c r="G458" s="30">
        <v>6981.14</v>
      </c>
      <c r="H458" s="30">
        <v>0</v>
      </c>
      <c r="I458" s="24">
        <v>3134.51</v>
      </c>
      <c r="J458" s="24">
        <v>3405.08</v>
      </c>
      <c r="K458" s="24">
        <v>3699.28</v>
      </c>
      <c r="L458" s="24">
        <v>4116.58</v>
      </c>
      <c r="M458" s="24">
        <v>4329.18</v>
      </c>
      <c r="N458" s="24">
        <v>4756.6499999999996</v>
      </c>
      <c r="O458" s="24">
        <v>5436.53</v>
      </c>
      <c r="P458" s="24">
        <v>6936.67</v>
      </c>
      <c r="Q458" s="30">
        <v>0</v>
      </c>
      <c r="R458" s="24">
        <v>3090.04</v>
      </c>
      <c r="S458" s="24">
        <v>3360.61</v>
      </c>
      <c r="T458" s="24">
        <v>3654.81</v>
      </c>
      <c r="U458" s="24">
        <v>4072.11</v>
      </c>
      <c r="V458" s="31">
        <v>179.17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4316.18</v>
      </c>
      <c r="E459" s="30">
        <v>4743.6499999999996</v>
      </c>
      <c r="F459" s="30">
        <v>5423.53</v>
      </c>
      <c r="G459" s="30">
        <v>6923.67</v>
      </c>
      <c r="H459" s="30">
        <v>0</v>
      </c>
      <c r="I459" s="24">
        <v>3077.04</v>
      </c>
      <c r="J459" s="24">
        <v>3347.61</v>
      </c>
      <c r="K459" s="24">
        <v>3641.81</v>
      </c>
      <c r="L459" s="24">
        <v>4059.11</v>
      </c>
      <c r="M459" s="24">
        <v>4271.71</v>
      </c>
      <c r="N459" s="24">
        <v>4699.18</v>
      </c>
      <c r="O459" s="24">
        <v>5379.06</v>
      </c>
      <c r="P459" s="24">
        <v>6879.2</v>
      </c>
      <c r="Q459" s="30">
        <v>0</v>
      </c>
      <c r="R459" s="24">
        <v>3032.57</v>
      </c>
      <c r="S459" s="24">
        <v>3303.14</v>
      </c>
      <c r="T459" s="24">
        <v>3597.34</v>
      </c>
      <c r="U459" s="24">
        <v>4014.64</v>
      </c>
      <c r="V459" s="31">
        <v>130.02000000000001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4284.51</v>
      </c>
      <c r="E460" s="30">
        <v>4711.9799999999996</v>
      </c>
      <c r="F460" s="30">
        <v>5391.86</v>
      </c>
      <c r="G460" s="30">
        <v>6892</v>
      </c>
      <c r="H460" s="30">
        <v>0</v>
      </c>
      <c r="I460" s="24">
        <v>3045.37</v>
      </c>
      <c r="J460" s="24">
        <v>3315.94</v>
      </c>
      <c r="K460" s="24">
        <v>3610.14</v>
      </c>
      <c r="L460" s="24">
        <v>4027.44</v>
      </c>
      <c r="M460" s="24">
        <v>4240.04</v>
      </c>
      <c r="N460" s="24">
        <v>4667.51</v>
      </c>
      <c r="O460" s="24">
        <v>5347.39</v>
      </c>
      <c r="P460" s="24">
        <v>6847.53</v>
      </c>
      <c r="Q460" s="30">
        <v>0</v>
      </c>
      <c r="R460" s="24">
        <v>3000.9</v>
      </c>
      <c r="S460" s="24">
        <v>3271.47</v>
      </c>
      <c r="T460" s="24">
        <v>3565.67</v>
      </c>
      <c r="U460" s="24">
        <v>3982.97</v>
      </c>
      <c r="V460" s="31">
        <v>143.53</v>
      </c>
      <c r="W460" s="31">
        <v>0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4306.53</v>
      </c>
      <c r="E461" s="30">
        <v>4734</v>
      </c>
      <c r="F461" s="30">
        <v>5413.88</v>
      </c>
      <c r="G461" s="30">
        <v>6914.02</v>
      </c>
      <c r="H461" s="30">
        <v>0</v>
      </c>
      <c r="I461" s="24">
        <v>3067.39</v>
      </c>
      <c r="J461" s="24">
        <v>3337.96</v>
      </c>
      <c r="K461" s="24">
        <v>3632.16</v>
      </c>
      <c r="L461" s="24">
        <v>4049.46</v>
      </c>
      <c r="M461" s="24">
        <v>4262.0600000000004</v>
      </c>
      <c r="N461" s="24">
        <v>4689.53</v>
      </c>
      <c r="O461" s="24">
        <v>5369.41</v>
      </c>
      <c r="P461" s="24">
        <v>6869.55</v>
      </c>
      <c r="Q461" s="30">
        <v>0</v>
      </c>
      <c r="R461" s="24">
        <v>3022.92</v>
      </c>
      <c r="S461" s="24">
        <v>3293.49</v>
      </c>
      <c r="T461" s="24">
        <v>3587.69</v>
      </c>
      <c r="U461" s="24">
        <v>4004.99</v>
      </c>
      <c r="V461" s="31">
        <v>133.08000000000001</v>
      </c>
      <c r="W461" s="31">
        <v>0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4306.29</v>
      </c>
      <c r="E462" s="30">
        <v>4733.76</v>
      </c>
      <c r="F462" s="30">
        <v>5413.64</v>
      </c>
      <c r="G462" s="30">
        <v>6913.78</v>
      </c>
      <c r="H462" s="30">
        <v>0</v>
      </c>
      <c r="I462" s="24">
        <v>3067.15</v>
      </c>
      <c r="J462" s="24">
        <v>3337.72</v>
      </c>
      <c r="K462" s="24">
        <v>3631.92</v>
      </c>
      <c r="L462" s="24">
        <v>4049.22</v>
      </c>
      <c r="M462" s="24">
        <v>4261.82</v>
      </c>
      <c r="N462" s="24">
        <v>4689.29</v>
      </c>
      <c r="O462" s="24">
        <v>5369.17</v>
      </c>
      <c r="P462" s="24">
        <v>6869.31</v>
      </c>
      <c r="Q462" s="30">
        <v>0</v>
      </c>
      <c r="R462" s="24">
        <v>3022.68</v>
      </c>
      <c r="S462" s="24">
        <v>3293.25</v>
      </c>
      <c r="T462" s="24">
        <v>3587.45</v>
      </c>
      <c r="U462" s="24">
        <v>4004.75</v>
      </c>
      <c r="V462" s="31">
        <v>0</v>
      </c>
      <c r="W462" s="31">
        <v>55.68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4197.76</v>
      </c>
      <c r="E463" s="30">
        <v>4625.2299999999996</v>
      </c>
      <c r="F463" s="30">
        <v>5305.11</v>
      </c>
      <c r="G463" s="30">
        <v>6805.25</v>
      </c>
      <c r="H463" s="30">
        <v>0</v>
      </c>
      <c r="I463" s="24">
        <v>2958.62</v>
      </c>
      <c r="J463" s="24">
        <v>3229.19</v>
      </c>
      <c r="K463" s="24">
        <v>3523.39</v>
      </c>
      <c r="L463" s="24">
        <v>3940.69</v>
      </c>
      <c r="M463" s="24">
        <v>4153.29</v>
      </c>
      <c r="N463" s="24">
        <v>4580.76</v>
      </c>
      <c r="O463" s="24">
        <v>5260.64</v>
      </c>
      <c r="P463" s="24">
        <v>6760.78</v>
      </c>
      <c r="Q463" s="30">
        <v>0</v>
      </c>
      <c r="R463" s="24">
        <v>2914.15</v>
      </c>
      <c r="S463" s="24">
        <v>3184.72</v>
      </c>
      <c r="T463" s="24">
        <v>3478.92</v>
      </c>
      <c r="U463" s="24">
        <v>3896.22</v>
      </c>
      <c r="V463" s="31">
        <v>0</v>
      </c>
      <c r="W463" s="31">
        <v>307.68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4011.95</v>
      </c>
      <c r="E464" s="30">
        <v>4439.42</v>
      </c>
      <c r="F464" s="30">
        <v>5119.3</v>
      </c>
      <c r="G464" s="30">
        <v>6619.44</v>
      </c>
      <c r="H464" s="30">
        <v>0</v>
      </c>
      <c r="I464" s="24">
        <v>2772.81</v>
      </c>
      <c r="J464" s="24">
        <v>3043.38</v>
      </c>
      <c r="K464" s="24">
        <v>3337.58</v>
      </c>
      <c r="L464" s="24">
        <v>3754.88</v>
      </c>
      <c r="M464" s="24">
        <v>3967.48</v>
      </c>
      <c r="N464" s="24">
        <v>4394.95</v>
      </c>
      <c r="O464" s="24">
        <v>5074.83</v>
      </c>
      <c r="P464" s="24">
        <v>6574.97</v>
      </c>
      <c r="Q464" s="30">
        <v>0</v>
      </c>
      <c r="R464" s="24">
        <v>2728.34</v>
      </c>
      <c r="S464" s="24">
        <v>2998.91</v>
      </c>
      <c r="T464" s="24">
        <v>3293.11</v>
      </c>
      <c r="U464" s="24">
        <v>3710.41</v>
      </c>
      <c r="V464" s="31">
        <v>0</v>
      </c>
      <c r="W464" s="31">
        <v>475.2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3673.68</v>
      </c>
      <c r="E465" s="30">
        <v>4101.1499999999996</v>
      </c>
      <c r="F465" s="30">
        <v>4781.03</v>
      </c>
      <c r="G465" s="30">
        <v>6281.17</v>
      </c>
      <c r="H465" s="30">
        <v>0</v>
      </c>
      <c r="I465" s="24">
        <v>2434.54</v>
      </c>
      <c r="J465" s="24">
        <v>2705.11</v>
      </c>
      <c r="K465" s="24">
        <v>2999.31</v>
      </c>
      <c r="L465" s="24">
        <v>3416.61</v>
      </c>
      <c r="M465" s="24">
        <v>3629.21</v>
      </c>
      <c r="N465" s="24">
        <v>4056.68</v>
      </c>
      <c r="O465" s="24">
        <v>4736.5600000000004</v>
      </c>
      <c r="P465" s="24">
        <v>6236.7</v>
      </c>
      <c r="Q465" s="30">
        <v>0</v>
      </c>
      <c r="R465" s="24">
        <v>2390.0700000000002</v>
      </c>
      <c r="S465" s="24">
        <v>2660.64</v>
      </c>
      <c r="T465" s="24">
        <v>2954.84</v>
      </c>
      <c r="U465" s="24">
        <v>3372.14</v>
      </c>
      <c r="V465" s="31">
        <v>0</v>
      </c>
      <c r="W465" s="31">
        <v>121.35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3450.59</v>
      </c>
      <c r="E466" s="30">
        <v>3878.06</v>
      </c>
      <c r="F466" s="30">
        <v>4557.9399999999996</v>
      </c>
      <c r="G466" s="30">
        <v>6058.08</v>
      </c>
      <c r="H466" s="30">
        <v>0</v>
      </c>
      <c r="I466" s="24">
        <v>2211.4499999999998</v>
      </c>
      <c r="J466" s="24">
        <v>2482.02</v>
      </c>
      <c r="K466" s="24">
        <v>2776.22</v>
      </c>
      <c r="L466" s="24">
        <v>3193.52</v>
      </c>
      <c r="M466" s="24">
        <v>3406.12</v>
      </c>
      <c r="N466" s="24">
        <v>3833.59</v>
      </c>
      <c r="O466" s="24">
        <v>4513.47</v>
      </c>
      <c r="P466" s="24">
        <v>6013.61</v>
      </c>
      <c r="Q466" s="30">
        <v>0</v>
      </c>
      <c r="R466" s="24">
        <v>2166.98</v>
      </c>
      <c r="S466" s="24">
        <v>2437.5500000000002</v>
      </c>
      <c r="T466" s="24">
        <v>2731.75</v>
      </c>
      <c r="U466" s="24">
        <v>3149.05</v>
      </c>
      <c r="V466" s="31">
        <v>0</v>
      </c>
      <c r="W466" s="31">
        <v>106.37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3393.22</v>
      </c>
      <c r="E467" s="30">
        <v>3820.69</v>
      </c>
      <c r="F467" s="30">
        <v>4500.57</v>
      </c>
      <c r="G467" s="30">
        <v>6000.71</v>
      </c>
      <c r="H467" s="30">
        <v>0</v>
      </c>
      <c r="I467" s="24">
        <v>2154.08</v>
      </c>
      <c r="J467" s="24">
        <v>2424.65</v>
      </c>
      <c r="K467" s="24">
        <v>2718.85</v>
      </c>
      <c r="L467" s="24">
        <v>3136.15</v>
      </c>
      <c r="M467" s="24">
        <v>3348.75</v>
      </c>
      <c r="N467" s="24">
        <v>3776.22</v>
      </c>
      <c r="O467" s="24">
        <v>4456.1000000000004</v>
      </c>
      <c r="P467" s="24">
        <v>5956.24</v>
      </c>
      <c r="Q467" s="30">
        <v>0</v>
      </c>
      <c r="R467" s="24">
        <v>2109.61</v>
      </c>
      <c r="S467" s="24">
        <v>2380.1799999999998</v>
      </c>
      <c r="T467" s="24">
        <v>2674.38</v>
      </c>
      <c r="U467" s="24">
        <v>3091.68</v>
      </c>
      <c r="V467" s="31">
        <v>0</v>
      </c>
      <c r="W467" s="31">
        <v>81.56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3337.34</v>
      </c>
      <c r="E468" s="30">
        <v>3764.81</v>
      </c>
      <c r="F468" s="30">
        <v>4444.6899999999996</v>
      </c>
      <c r="G468" s="30">
        <v>5944.83</v>
      </c>
      <c r="H468" s="30">
        <v>0</v>
      </c>
      <c r="I468" s="24">
        <v>2098.1999999999998</v>
      </c>
      <c r="J468" s="24">
        <v>2368.77</v>
      </c>
      <c r="K468" s="24">
        <v>2662.97</v>
      </c>
      <c r="L468" s="24">
        <v>3080.27</v>
      </c>
      <c r="M468" s="24">
        <v>3292.87</v>
      </c>
      <c r="N468" s="24">
        <v>3720.34</v>
      </c>
      <c r="O468" s="24">
        <v>4400.22</v>
      </c>
      <c r="P468" s="24">
        <v>5900.36</v>
      </c>
      <c r="Q468" s="30">
        <v>0</v>
      </c>
      <c r="R468" s="24">
        <v>2053.73</v>
      </c>
      <c r="S468" s="24">
        <v>2324.3000000000002</v>
      </c>
      <c r="T468" s="24">
        <v>2618.5</v>
      </c>
      <c r="U468" s="24">
        <v>3035.8</v>
      </c>
      <c r="V468" s="31">
        <v>0</v>
      </c>
      <c r="W468" s="31">
        <v>32.090000000000003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3313.77</v>
      </c>
      <c r="E469" s="30">
        <v>3741.24</v>
      </c>
      <c r="F469" s="30">
        <v>4421.12</v>
      </c>
      <c r="G469" s="30">
        <v>5921.26</v>
      </c>
      <c r="H469" s="30">
        <v>0</v>
      </c>
      <c r="I469" s="24">
        <v>2074.63</v>
      </c>
      <c r="J469" s="24">
        <v>2345.1999999999998</v>
      </c>
      <c r="K469" s="24">
        <v>2639.4</v>
      </c>
      <c r="L469" s="24">
        <v>3056.7</v>
      </c>
      <c r="M469" s="24">
        <v>3269.3</v>
      </c>
      <c r="N469" s="24">
        <v>3696.77</v>
      </c>
      <c r="O469" s="24">
        <v>4376.6499999999996</v>
      </c>
      <c r="P469" s="24">
        <v>5876.79</v>
      </c>
      <c r="Q469" s="30">
        <v>0</v>
      </c>
      <c r="R469" s="24">
        <v>2030.16</v>
      </c>
      <c r="S469" s="24">
        <v>2300.73</v>
      </c>
      <c r="T469" s="24">
        <v>2594.9299999999998</v>
      </c>
      <c r="U469" s="24">
        <v>3012.23</v>
      </c>
      <c r="V469" s="31">
        <v>0</v>
      </c>
      <c r="W469" s="31">
        <v>23.45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3353.77</v>
      </c>
      <c r="E470" s="30">
        <v>3781.24</v>
      </c>
      <c r="F470" s="30">
        <v>4461.12</v>
      </c>
      <c r="G470" s="30">
        <v>5961.26</v>
      </c>
      <c r="H470" s="30">
        <v>0</v>
      </c>
      <c r="I470" s="24">
        <v>2114.63</v>
      </c>
      <c r="J470" s="24">
        <v>2385.1999999999998</v>
      </c>
      <c r="K470" s="24">
        <v>2679.4</v>
      </c>
      <c r="L470" s="24">
        <v>3096.7</v>
      </c>
      <c r="M470" s="24">
        <v>3309.3</v>
      </c>
      <c r="N470" s="24">
        <v>3736.77</v>
      </c>
      <c r="O470" s="24">
        <v>4416.6499999999996</v>
      </c>
      <c r="P470" s="24">
        <v>5916.79</v>
      </c>
      <c r="Q470" s="30">
        <v>0</v>
      </c>
      <c r="R470" s="24">
        <v>2070.16</v>
      </c>
      <c r="S470" s="24">
        <v>2340.73</v>
      </c>
      <c r="T470" s="24">
        <v>2634.93</v>
      </c>
      <c r="U470" s="24">
        <v>3052.23</v>
      </c>
      <c r="V470" s="31">
        <v>105.08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3675.95</v>
      </c>
      <c r="E471" s="30">
        <v>4103.42</v>
      </c>
      <c r="F471" s="30">
        <v>4783.3</v>
      </c>
      <c r="G471" s="30">
        <v>6283.44</v>
      </c>
      <c r="H471" s="30">
        <v>0</v>
      </c>
      <c r="I471" s="24">
        <v>2436.81</v>
      </c>
      <c r="J471" s="24">
        <v>2707.38</v>
      </c>
      <c r="K471" s="24">
        <v>3001.58</v>
      </c>
      <c r="L471" s="24">
        <v>3418.88</v>
      </c>
      <c r="M471" s="24">
        <v>3631.48</v>
      </c>
      <c r="N471" s="24">
        <v>4058.95</v>
      </c>
      <c r="O471" s="24">
        <v>4738.83</v>
      </c>
      <c r="P471" s="24">
        <v>6238.97</v>
      </c>
      <c r="Q471" s="30">
        <v>0</v>
      </c>
      <c r="R471" s="24">
        <v>2392.34</v>
      </c>
      <c r="S471" s="24">
        <v>2662.91</v>
      </c>
      <c r="T471" s="24">
        <v>2957.11</v>
      </c>
      <c r="U471" s="24">
        <v>3374.41</v>
      </c>
      <c r="V471" s="31">
        <v>64.739999999999995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3825.34</v>
      </c>
      <c r="E472" s="30">
        <v>4252.8100000000004</v>
      </c>
      <c r="F472" s="30">
        <v>4932.6899999999996</v>
      </c>
      <c r="G472" s="30">
        <v>6432.83</v>
      </c>
      <c r="H472" s="30">
        <v>0</v>
      </c>
      <c r="I472" s="24">
        <v>2586.1999999999998</v>
      </c>
      <c r="J472" s="24">
        <v>2856.77</v>
      </c>
      <c r="K472" s="24">
        <v>3150.97</v>
      </c>
      <c r="L472" s="24">
        <v>3568.27</v>
      </c>
      <c r="M472" s="24">
        <v>3780.87</v>
      </c>
      <c r="N472" s="24">
        <v>4208.34</v>
      </c>
      <c r="O472" s="24">
        <v>4888.22</v>
      </c>
      <c r="P472" s="24">
        <v>6388.36</v>
      </c>
      <c r="Q472" s="30">
        <v>0</v>
      </c>
      <c r="R472" s="24">
        <v>2541.73</v>
      </c>
      <c r="S472" s="24">
        <v>2812.3</v>
      </c>
      <c r="T472" s="24">
        <v>3106.5</v>
      </c>
      <c r="U472" s="24">
        <v>3523.8</v>
      </c>
      <c r="V472" s="31">
        <v>155.83000000000001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4147.21</v>
      </c>
      <c r="E473" s="30">
        <v>4574.68</v>
      </c>
      <c r="F473" s="30">
        <v>5254.56</v>
      </c>
      <c r="G473" s="30">
        <v>6754.7</v>
      </c>
      <c r="H473" s="30">
        <v>0</v>
      </c>
      <c r="I473" s="24">
        <v>2908.07</v>
      </c>
      <c r="J473" s="24">
        <v>3178.64</v>
      </c>
      <c r="K473" s="24">
        <v>3472.84</v>
      </c>
      <c r="L473" s="24">
        <v>3890.14</v>
      </c>
      <c r="M473" s="24">
        <v>4102.74</v>
      </c>
      <c r="N473" s="24">
        <v>4530.21</v>
      </c>
      <c r="O473" s="24">
        <v>5210.09</v>
      </c>
      <c r="P473" s="24">
        <v>6710.23</v>
      </c>
      <c r="Q473" s="30">
        <v>0</v>
      </c>
      <c r="R473" s="24">
        <v>2863.6</v>
      </c>
      <c r="S473" s="24">
        <v>3134.17</v>
      </c>
      <c r="T473" s="24">
        <v>3428.37</v>
      </c>
      <c r="U473" s="24">
        <v>3845.67</v>
      </c>
      <c r="V473" s="31">
        <v>118.64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4291.87</v>
      </c>
      <c r="E474" s="30">
        <v>4719.34</v>
      </c>
      <c r="F474" s="30">
        <v>5399.22</v>
      </c>
      <c r="G474" s="30">
        <v>6899.36</v>
      </c>
      <c r="H474" s="30">
        <v>0</v>
      </c>
      <c r="I474" s="24">
        <v>3052.73</v>
      </c>
      <c r="J474" s="24">
        <v>3323.3</v>
      </c>
      <c r="K474" s="24">
        <v>3617.5</v>
      </c>
      <c r="L474" s="24">
        <v>4034.8</v>
      </c>
      <c r="M474" s="24">
        <v>4247.3999999999996</v>
      </c>
      <c r="N474" s="24">
        <v>4674.87</v>
      </c>
      <c r="O474" s="24">
        <v>5354.75</v>
      </c>
      <c r="P474" s="24">
        <v>6854.89</v>
      </c>
      <c r="Q474" s="30">
        <v>0</v>
      </c>
      <c r="R474" s="24">
        <v>3008.26</v>
      </c>
      <c r="S474" s="24">
        <v>3278.83</v>
      </c>
      <c r="T474" s="24">
        <v>3573.03</v>
      </c>
      <c r="U474" s="24">
        <v>3990.33</v>
      </c>
      <c r="V474" s="31">
        <v>196.14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4319.08</v>
      </c>
      <c r="E475" s="30">
        <v>4746.55</v>
      </c>
      <c r="F475" s="30">
        <v>5426.43</v>
      </c>
      <c r="G475" s="30">
        <v>6926.57</v>
      </c>
      <c r="H475" s="30">
        <v>0</v>
      </c>
      <c r="I475" s="24">
        <v>3079.94</v>
      </c>
      <c r="J475" s="24">
        <v>3350.51</v>
      </c>
      <c r="K475" s="24">
        <v>3644.71</v>
      </c>
      <c r="L475" s="24">
        <v>4062.01</v>
      </c>
      <c r="M475" s="24">
        <v>4274.6099999999997</v>
      </c>
      <c r="N475" s="24">
        <v>4702.08</v>
      </c>
      <c r="O475" s="24">
        <v>5381.96</v>
      </c>
      <c r="P475" s="24">
        <v>6882.1</v>
      </c>
      <c r="Q475" s="30">
        <v>0</v>
      </c>
      <c r="R475" s="24">
        <v>3035.47</v>
      </c>
      <c r="S475" s="24">
        <v>3306.04</v>
      </c>
      <c r="T475" s="24">
        <v>3600.24</v>
      </c>
      <c r="U475" s="24">
        <v>4017.54</v>
      </c>
      <c r="V475" s="31">
        <v>194.5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4322</v>
      </c>
      <c r="E476" s="30">
        <v>4749.47</v>
      </c>
      <c r="F476" s="30">
        <v>5429.35</v>
      </c>
      <c r="G476" s="30">
        <v>6929.49</v>
      </c>
      <c r="H476" s="30">
        <v>0</v>
      </c>
      <c r="I476" s="24">
        <v>3082.86</v>
      </c>
      <c r="J476" s="24">
        <v>3353.43</v>
      </c>
      <c r="K476" s="24">
        <v>3647.63</v>
      </c>
      <c r="L476" s="24">
        <v>4064.93</v>
      </c>
      <c r="M476" s="24">
        <v>4277.53</v>
      </c>
      <c r="N476" s="24">
        <v>4705</v>
      </c>
      <c r="O476" s="24">
        <v>5384.88</v>
      </c>
      <c r="P476" s="24">
        <v>6885.02</v>
      </c>
      <c r="Q476" s="30">
        <v>0</v>
      </c>
      <c r="R476" s="24">
        <v>3038.39</v>
      </c>
      <c r="S476" s="24">
        <v>3308.96</v>
      </c>
      <c r="T476" s="24">
        <v>3603.16</v>
      </c>
      <c r="U476" s="24">
        <v>4020.46</v>
      </c>
      <c r="V476" s="31">
        <v>202.04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4324.71</v>
      </c>
      <c r="E477" s="30">
        <v>4752.18</v>
      </c>
      <c r="F477" s="30">
        <v>5432.06</v>
      </c>
      <c r="G477" s="30">
        <v>6932.2</v>
      </c>
      <c r="H477" s="30">
        <v>0</v>
      </c>
      <c r="I477" s="24">
        <v>3085.57</v>
      </c>
      <c r="J477" s="24">
        <v>3356.14</v>
      </c>
      <c r="K477" s="24">
        <v>3650.34</v>
      </c>
      <c r="L477" s="24">
        <v>4067.64</v>
      </c>
      <c r="M477" s="24">
        <v>4280.24</v>
      </c>
      <c r="N477" s="24">
        <v>4707.71</v>
      </c>
      <c r="O477" s="24">
        <v>5387.59</v>
      </c>
      <c r="P477" s="24">
        <v>6887.73</v>
      </c>
      <c r="Q477" s="30">
        <v>0</v>
      </c>
      <c r="R477" s="24">
        <v>3041.1</v>
      </c>
      <c r="S477" s="24">
        <v>3311.67</v>
      </c>
      <c r="T477" s="24">
        <v>3605.87</v>
      </c>
      <c r="U477" s="24">
        <v>4023.17</v>
      </c>
      <c r="V477" s="31">
        <v>392.5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4346.79</v>
      </c>
      <c r="E478" s="30">
        <v>4774.26</v>
      </c>
      <c r="F478" s="30">
        <v>5454.14</v>
      </c>
      <c r="G478" s="30">
        <v>6954.28</v>
      </c>
      <c r="H478" s="30">
        <v>0</v>
      </c>
      <c r="I478" s="24">
        <v>3107.65</v>
      </c>
      <c r="J478" s="24">
        <v>3378.22</v>
      </c>
      <c r="K478" s="24">
        <v>3672.42</v>
      </c>
      <c r="L478" s="24">
        <v>4089.72</v>
      </c>
      <c r="M478" s="24">
        <v>4302.32</v>
      </c>
      <c r="N478" s="24">
        <v>4729.79</v>
      </c>
      <c r="O478" s="24">
        <v>5409.67</v>
      </c>
      <c r="P478" s="24">
        <v>6909.81</v>
      </c>
      <c r="Q478" s="30">
        <v>0</v>
      </c>
      <c r="R478" s="24">
        <v>3063.18</v>
      </c>
      <c r="S478" s="24">
        <v>3333.75</v>
      </c>
      <c r="T478" s="24">
        <v>3627.95</v>
      </c>
      <c r="U478" s="24">
        <v>4045.25</v>
      </c>
      <c r="V478" s="31">
        <v>457.8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4382.16</v>
      </c>
      <c r="E479" s="30">
        <v>4809.63</v>
      </c>
      <c r="F479" s="30">
        <v>5489.51</v>
      </c>
      <c r="G479" s="30">
        <v>6989.65</v>
      </c>
      <c r="H479" s="30">
        <v>0</v>
      </c>
      <c r="I479" s="24">
        <v>3143.02</v>
      </c>
      <c r="J479" s="24">
        <v>3413.59</v>
      </c>
      <c r="K479" s="24">
        <v>3707.79</v>
      </c>
      <c r="L479" s="24">
        <v>4125.09</v>
      </c>
      <c r="M479" s="24">
        <v>4337.6899999999996</v>
      </c>
      <c r="N479" s="24">
        <v>4765.16</v>
      </c>
      <c r="O479" s="24">
        <v>5445.04</v>
      </c>
      <c r="P479" s="24">
        <v>6945.18</v>
      </c>
      <c r="Q479" s="30">
        <v>0</v>
      </c>
      <c r="R479" s="24">
        <v>3098.55</v>
      </c>
      <c r="S479" s="24">
        <v>3369.12</v>
      </c>
      <c r="T479" s="24">
        <v>3663.32</v>
      </c>
      <c r="U479" s="24">
        <v>4080.62</v>
      </c>
      <c r="V479" s="31">
        <v>298.29000000000002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4369.51</v>
      </c>
      <c r="E480" s="30">
        <v>4796.9799999999996</v>
      </c>
      <c r="F480" s="30">
        <v>5476.86</v>
      </c>
      <c r="G480" s="30">
        <v>6977</v>
      </c>
      <c r="H480" s="30">
        <v>0</v>
      </c>
      <c r="I480" s="24">
        <v>3130.37</v>
      </c>
      <c r="J480" s="24">
        <v>3400.94</v>
      </c>
      <c r="K480" s="24">
        <v>3695.14</v>
      </c>
      <c r="L480" s="24">
        <v>4112.4399999999996</v>
      </c>
      <c r="M480" s="24">
        <v>4325.04</v>
      </c>
      <c r="N480" s="24">
        <v>4752.51</v>
      </c>
      <c r="O480" s="24">
        <v>5432.39</v>
      </c>
      <c r="P480" s="24">
        <v>6932.53</v>
      </c>
      <c r="Q480" s="30">
        <v>0</v>
      </c>
      <c r="R480" s="24">
        <v>3085.9</v>
      </c>
      <c r="S480" s="24">
        <v>3356.47</v>
      </c>
      <c r="T480" s="24">
        <v>3650.67</v>
      </c>
      <c r="U480" s="24">
        <v>4067.97</v>
      </c>
      <c r="V480" s="31">
        <v>176.38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4337.91</v>
      </c>
      <c r="E481" s="30">
        <v>4765.38</v>
      </c>
      <c r="F481" s="30">
        <v>5445.26</v>
      </c>
      <c r="G481" s="30">
        <v>6945.4</v>
      </c>
      <c r="H481" s="30">
        <v>0</v>
      </c>
      <c r="I481" s="24">
        <v>3098.77</v>
      </c>
      <c r="J481" s="24">
        <v>3369.34</v>
      </c>
      <c r="K481" s="24">
        <v>3663.54</v>
      </c>
      <c r="L481" s="24">
        <v>4080.84</v>
      </c>
      <c r="M481" s="24">
        <v>4293.4399999999996</v>
      </c>
      <c r="N481" s="24">
        <v>4720.91</v>
      </c>
      <c r="O481" s="24">
        <v>5400.79</v>
      </c>
      <c r="P481" s="24">
        <v>6900.93</v>
      </c>
      <c r="Q481" s="30">
        <v>0</v>
      </c>
      <c r="R481" s="24">
        <v>3054.3</v>
      </c>
      <c r="S481" s="24">
        <v>3324.87</v>
      </c>
      <c r="T481" s="24">
        <v>3619.07</v>
      </c>
      <c r="U481" s="24">
        <v>4036.37</v>
      </c>
      <c r="V481" s="31">
        <v>49.54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4322.8100000000004</v>
      </c>
      <c r="E482" s="30">
        <v>4750.28</v>
      </c>
      <c r="F482" s="30">
        <v>5430.16</v>
      </c>
      <c r="G482" s="30">
        <v>6930.3</v>
      </c>
      <c r="H482" s="30">
        <v>0</v>
      </c>
      <c r="I482" s="24">
        <v>3083.67</v>
      </c>
      <c r="J482" s="24">
        <v>3354.24</v>
      </c>
      <c r="K482" s="24">
        <v>3648.44</v>
      </c>
      <c r="L482" s="24">
        <v>4065.74</v>
      </c>
      <c r="M482" s="24">
        <v>4278.34</v>
      </c>
      <c r="N482" s="24">
        <v>4705.8100000000004</v>
      </c>
      <c r="O482" s="24">
        <v>5385.69</v>
      </c>
      <c r="P482" s="24">
        <v>6885.83</v>
      </c>
      <c r="Q482" s="30">
        <v>0</v>
      </c>
      <c r="R482" s="24">
        <v>3039.2</v>
      </c>
      <c r="S482" s="24">
        <v>3309.77</v>
      </c>
      <c r="T482" s="24">
        <v>3603.97</v>
      </c>
      <c r="U482" s="24">
        <v>4021.27</v>
      </c>
      <c r="V482" s="31">
        <v>18.13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4293.95</v>
      </c>
      <c r="E483" s="30">
        <v>4721.42</v>
      </c>
      <c r="F483" s="30">
        <v>5401.3</v>
      </c>
      <c r="G483" s="30">
        <v>6901.44</v>
      </c>
      <c r="H483" s="30">
        <v>0</v>
      </c>
      <c r="I483" s="24">
        <v>3054.81</v>
      </c>
      <c r="J483" s="24">
        <v>3325.38</v>
      </c>
      <c r="K483" s="24">
        <v>3619.58</v>
      </c>
      <c r="L483" s="24">
        <v>4036.88</v>
      </c>
      <c r="M483" s="24">
        <v>4249.4799999999996</v>
      </c>
      <c r="N483" s="24">
        <v>4676.95</v>
      </c>
      <c r="O483" s="24">
        <v>5356.83</v>
      </c>
      <c r="P483" s="24">
        <v>6856.97</v>
      </c>
      <c r="Q483" s="30">
        <v>0</v>
      </c>
      <c r="R483" s="24">
        <v>3010.34</v>
      </c>
      <c r="S483" s="24">
        <v>3280.91</v>
      </c>
      <c r="T483" s="24">
        <v>3575.11</v>
      </c>
      <c r="U483" s="24">
        <v>3992.41</v>
      </c>
      <c r="V483" s="31">
        <v>0</v>
      </c>
      <c r="W483" s="31">
        <v>9.4700000000000006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4280.4399999999996</v>
      </c>
      <c r="E484" s="30">
        <v>4707.91</v>
      </c>
      <c r="F484" s="30">
        <v>5387.79</v>
      </c>
      <c r="G484" s="30">
        <v>6887.93</v>
      </c>
      <c r="H484" s="30">
        <v>0</v>
      </c>
      <c r="I484" s="24">
        <v>3041.3</v>
      </c>
      <c r="J484" s="24">
        <v>3311.87</v>
      </c>
      <c r="K484" s="24">
        <v>3606.07</v>
      </c>
      <c r="L484" s="24">
        <v>4023.37</v>
      </c>
      <c r="M484" s="24">
        <v>4235.97</v>
      </c>
      <c r="N484" s="24">
        <v>4663.4399999999996</v>
      </c>
      <c r="O484" s="24">
        <v>5343.32</v>
      </c>
      <c r="P484" s="24">
        <v>6843.46</v>
      </c>
      <c r="Q484" s="30">
        <v>0</v>
      </c>
      <c r="R484" s="24">
        <v>2996.83</v>
      </c>
      <c r="S484" s="24">
        <v>3267.4</v>
      </c>
      <c r="T484" s="24">
        <v>3561.6</v>
      </c>
      <c r="U484" s="24">
        <v>3978.9</v>
      </c>
      <c r="V484" s="31">
        <v>0</v>
      </c>
      <c r="W484" s="31">
        <v>9.5299999999999994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4273.0600000000004</v>
      </c>
      <c r="E485" s="30">
        <v>4700.53</v>
      </c>
      <c r="F485" s="30">
        <v>5380.41</v>
      </c>
      <c r="G485" s="30">
        <v>6880.55</v>
      </c>
      <c r="H485" s="30">
        <v>0</v>
      </c>
      <c r="I485" s="24">
        <v>3033.92</v>
      </c>
      <c r="J485" s="24">
        <v>3304.49</v>
      </c>
      <c r="K485" s="24">
        <v>3598.69</v>
      </c>
      <c r="L485" s="24">
        <v>4015.99</v>
      </c>
      <c r="M485" s="24">
        <v>4228.59</v>
      </c>
      <c r="N485" s="24">
        <v>4656.0600000000004</v>
      </c>
      <c r="O485" s="24">
        <v>5335.94</v>
      </c>
      <c r="P485" s="24">
        <v>6836.08</v>
      </c>
      <c r="Q485" s="30">
        <v>0</v>
      </c>
      <c r="R485" s="24">
        <v>2989.45</v>
      </c>
      <c r="S485" s="24">
        <v>3260.02</v>
      </c>
      <c r="T485" s="24">
        <v>3554.22</v>
      </c>
      <c r="U485" s="24">
        <v>3971.52</v>
      </c>
      <c r="V485" s="31">
        <v>0</v>
      </c>
      <c r="W485" s="31">
        <v>30.64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4274.16</v>
      </c>
      <c r="E486" s="30">
        <v>4701.63</v>
      </c>
      <c r="F486" s="30">
        <v>5381.51</v>
      </c>
      <c r="G486" s="30">
        <v>6881.65</v>
      </c>
      <c r="H486" s="30">
        <v>0</v>
      </c>
      <c r="I486" s="24">
        <v>3035.02</v>
      </c>
      <c r="J486" s="24">
        <v>3305.59</v>
      </c>
      <c r="K486" s="24">
        <v>3599.79</v>
      </c>
      <c r="L486" s="24">
        <v>4017.09</v>
      </c>
      <c r="M486" s="24">
        <v>4229.6899999999996</v>
      </c>
      <c r="N486" s="24">
        <v>4657.16</v>
      </c>
      <c r="O486" s="24">
        <v>5337.04</v>
      </c>
      <c r="P486" s="24">
        <v>6837.18</v>
      </c>
      <c r="Q486" s="30">
        <v>0</v>
      </c>
      <c r="R486" s="24">
        <v>2990.55</v>
      </c>
      <c r="S486" s="24">
        <v>3261.12</v>
      </c>
      <c r="T486" s="24">
        <v>3555.32</v>
      </c>
      <c r="U486" s="24">
        <v>3972.62</v>
      </c>
      <c r="V486" s="31">
        <v>0</v>
      </c>
      <c r="W486" s="31">
        <v>64.94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4187.93</v>
      </c>
      <c r="E487" s="30">
        <v>4615.3999999999996</v>
      </c>
      <c r="F487" s="30">
        <v>5295.28</v>
      </c>
      <c r="G487" s="30">
        <v>6795.42</v>
      </c>
      <c r="H487" s="30">
        <v>0</v>
      </c>
      <c r="I487" s="24">
        <v>2948.79</v>
      </c>
      <c r="J487" s="24">
        <v>3219.36</v>
      </c>
      <c r="K487" s="24">
        <v>3513.56</v>
      </c>
      <c r="L487" s="24">
        <v>3930.86</v>
      </c>
      <c r="M487" s="24">
        <v>4143.46</v>
      </c>
      <c r="N487" s="24">
        <v>4570.93</v>
      </c>
      <c r="O487" s="24">
        <v>5250.81</v>
      </c>
      <c r="P487" s="24">
        <v>6750.95</v>
      </c>
      <c r="Q487" s="30">
        <v>0</v>
      </c>
      <c r="R487" s="24">
        <v>2904.32</v>
      </c>
      <c r="S487" s="24">
        <v>3174.89</v>
      </c>
      <c r="T487" s="24">
        <v>3469.09</v>
      </c>
      <c r="U487" s="24">
        <v>3886.39</v>
      </c>
      <c r="V487" s="31">
        <v>0</v>
      </c>
      <c r="W487" s="31">
        <v>335.88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4046.55</v>
      </c>
      <c r="E488" s="30">
        <v>4474.0200000000004</v>
      </c>
      <c r="F488" s="30">
        <v>5153.8999999999996</v>
      </c>
      <c r="G488" s="30">
        <v>6654.04</v>
      </c>
      <c r="H488" s="30">
        <v>0</v>
      </c>
      <c r="I488" s="24">
        <v>2807.41</v>
      </c>
      <c r="J488" s="24">
        <v>3077.98</v>
      </c>
      <c r="K488" s="24">
        <v>3372.18</v>
      </c>
      <c r="L488" s="24">
        <v>3789.48</v>
      </c>
      <c r="M488" s="24">
        <v>4002.08</v>
      </c>
      <c r="N488" s="24">
        <v>4429.55</v>
      </c>
      <c r="O488" s="24">
        <v>5109.43</v>
      </c>
      <c r="P488" s="24">
        <v>6609.57</v>
      </c>
      <c r="Q488" s="30">
        <v>0</v>
      </c>
      <c r="R488" s="24">
        <v>2762.94</v>
      </c>
      <c r="S488" s="24">
        <v>3033.51</v>
      </c>
      <c r="T488" s="24">
        <v>3327.71</v>
      </c>
      <c r="U488" s="24">
        <v>3745.01</v>
      </c>
      <c r="V488" s="31">
        <v>0</v>
      </c>
      <c r="W488" s="31">
        <v>329.77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3846.77</v>
      </c>
      <c r="E489" s="30">
        <v>4274.24</v>
      </c>
      <c r="F489" s="30">
        <v>4954.12</v>
      </c>
      <c r="G489" s="30">
        <v>6454.26</v>
      </c>
      <c r="H489" s="30">
        <v>0</v>
      </c>
      <c r="I489" s="24">
        <v>2607.63</v>
      </c>
      <c r="J489" s="24">
        <v>2878.2</v>
      </c>
      <c r="K489" s="24">
        <v>3172.4</v>
      </c>
      <c r="L489" s="24">
        <v>3589.7</v>
      </c>
      <c r="M489" s="24">
        <v>3802.3</v>
      </c>
      <c r="N489" s="24">
        <v>4229.7700000000004</v>
      </c>
      <c r="O489" s="24">
        <v>4909.6499999999996</v>
      </c>
      <c r="P489" s="24">
        <v>6409.79</v>
      </c>
      <c r="Q489" s="30">
        <v>0</v>
      </c>
      <c r="R489" s="24">
        <v>2563.16</v>
      </c>
      <c r="S489" s="24">
        <v>2833.73</v>
      </c>
      <c r="T489" s="24">
        <v>3127.93</v>
      </c>
      <c r="U489" s="24">
        <v>3545.23</v>
      </c>
      <c r="V489" s="31">
        <v>0</v>
      </c>
      <c r="W489" s="31">
        <v>28.34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3742.95</v>
      </c>
      <c r="E490" s="30">
        <v>4170.42</v>
      </c>
      <c r="F490" s="30">
        <v>4850.3</v>
      </c>
      <c r="G490" s="30">
        <v>6350.44</v>
      </c>
      <c r="H490" s="30">
        <v>0</v>
      </c>
      <c r="I490" s="24">
        <v>2503.81</v>
      </c>
      <c r="J490" s="24">
        <v>2774.38</v>
      </c>
      <c r="K490" s="24">
        <v>3068.58</v>
      </c>
      <c r="L490" s="24">
        <v>3485.88</v>
      </c>
      <c r="M490" s="24">
        <v>3698.48</v>
      </c>
      <c r="N490" s="24">
        <v>4125.95</v>
      </c>
      <c r="O490" s="24">
        <v>4805.83</v>
      </c>
      <c r="P490" s="24">
        <v>6305.97</v>
      </c>
      <c r="Q490" s="30">
        <v>0</v>
      </c>
      <c r="R490" s="24">
        <v>2459.34</v>
      </c>
      <c r="S490" s="24">
        <v>2729.91</v>
      </c>
      <c r="T490" s="24">
        <v>3024.11</v>
      </c>
      <c r="U490" s="24">
        <v>3441.41</v>
      </c>
      <c r="V490" s="31">
        <v>20.46</v>
      </c>
      <c r="W490" s="31">
        <v>0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3639.61</v>
      </c>
      <c r="E491" s="30">
        <v>4067.08</v>
      </c>
      <c r="F491" s="30">
        <v>4746.96</v>
      </c>
      <c r="G491" s="30">
        <v>6247.1</v>
      </c>
      <c r="H491" s="30">
        <v>0</v>
      </c>
      <c r="I491" s="24">
        <v>2400.4699999999998</v>
      </c>
      <c r="J491" s="24">
        <v>2671.04</v>
      </c>
      <c r="K491" s="24">
        <v>2965.24</v>
      </c>
      <c r="L491" s="24">
        <v>3382.54</v>
      </c>
      <c r="M491" s="24">
        <v>3595.14</v>
      </c>
      <c r="N491" s="24">
        <v>4022.61</v>
      </c>
      <c r="O491" s="24">
        <v>4702.49</v>
      </c>
      <c r="P491" s="24">
        <v>6202.63</v>
      </c>
      <c r="Q491" s="30">
        <v>0</v>
      </c>
      <c r="R491" s="24">
        <v>2356</v>
      </c>
      <c r="S491" s="24">
        <v>2626.57</v>
      </c>
      <c r="T491" s="24">
        <v>2920.77</v>
      </c>
      <c r="U491" s="24">
        <v>3338.07</v>
      </c>
      <c r="V491" s="31">
        <v>97.04</v>
      </c>
      <c r="W491" s="31">
        <v>0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3612.57</v>
      </c>
      <c r="E492" s="30">
        <v>4040.04</v>
      </c>
      <c r="F492" s="30">
        <v>4719.92</v>
      </c>
      <c r="G492" s="30">
        <v>6220.06</v>
      </c>
      <c r="H492" s="30">
        <v>0</v>
      </c>
      <c r="I492" s="24">
        <v>2373.4299999999998</v>
      </c>
      <c r="J492" s="24">
        <v>2644</v>
      </c>
      <c r="K492" s="24">
        <v>2938.2</v>
      </c>
      <c r="L492" s="24">
        <v>3355.5</v>
      </c>
      <c r="M492" s="24">
        <v>3568.1</v>
      </c>
      <c r="N492" s="24">
        <v>3995.57</v>
      </c>
      <c r="O492" s="24">
        <v>4675.45</v>
      </c>
      <c r="P492" s="24">
        <v>6175.59</v>
      </c>
      <c r="Q492" s="30">
        <v>0</v>
      </c>
      <c r="R492" s="24">
        <v>2328.96</v>
      </c>
      <c r="S492" s="24">
        <v>2599.5300000000002</v>
      </c>
      <c r="T492" s="24">
        <v>2893.73</v>
      </c>
      <c r="U492" s="24">
        <v>3311.03</v>
      </c>
      <c r="V492" s="31">
        <v>78.7</v>
      </c>
      <c r="W492" s="31">
        <v>0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3614.24</v>
      </c>
      <c r="E493" s="30">
        <v>4041.71</v>
      </c>
      <c r="F493" s="30">
        <v>4721.59</v>
      </c>
      <c r="G493" s="30">
        <v>6221.73</v>
      </c>
      <c r="H493" s="30">
        <v>0</v>
      </c>
      <c r="I493" s="24">
        <v>2375.1</v>
      </c>
      <c r="J493" s="24">
        <v>2645.67</v>
      </c>
      <c r="K493" s="24">
        <v>2939.87</v>
      </c>
      <c r="L493" s="24">
        <v>3357.17</v>
      </c>
      <c r="M493" s="24">
        <v>3569.77</v>
      </c>
      <c r="N493" s="24">
        <v>3997.24</v>
      </c>
      <c r="O493" s="24">
        <v>4677.12</v>
      </c>
      <c r="P493" s="24">
        <v>6177.26</v>
      </c>
      <c r="Q493" s="30">
        <v>0</v>
      </c>
      <c r="R493" s="24">
        <v>2330.63</v>
      </c>
      <c r="S493" s="24">
        <v>2601.1999999999998</v>
      </c>
      <c r="T493" s="24">
        <v>2895.4</v>
      </c>
      <c r="U493" s="24">
        <v>3312.7</v>
      </c>
      <c r="V493" s="31">
        <v>30.09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3610.47</v>
      </c>
      <c r="E494" s="30">
        <v>4037.94</v>
      </c>
      <c r="F494" s="30">
        <v>4717.82</v>
      </c>
      <c r="G494" s="30">
        <v>6217.96</v>
      </c>
      <c r="H494" s="30">
        <v>0</v>
      </c>
      <c r="I494" s="24">
        <v>2371.33</v>
      </c>
      <c r="J494" s="24">
        <v>2641.9</v>
      </c>
      <c r="K494" s="24">
        <v>2936.1</v>
      </c>
      <c r="L494" s="24">
        <v>3353.4</v>
      </c>
      <c r="M494" s="24">
        <v>3566</v>
      </c>
      <c r="N494" s="24">
        <v>3993.47</v>
      </c>
      <c r="O494" s="24">
        <v>4673.3500000000004</v>
      </c>
      <c r="P494" s="24">
        <v>6173.49</v>
      </c>
      <c r="Q494" s="30">
        <v>0</v>
      </c>
      <c r="R494" s="24">
        <v>2326.86</v>
      </c>
      <c r="S494" s="24">
        <v>2597.4299999999998</v>
      </c>
      <c r="T494" s="24">
        <v>2891.63</v>
      </c>
      <c r="U494" s="24">
        <v>3308.93</v>
      </c>
      <c r="V494" s="31">
        <v>115.47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3738.48</v>
      </c>
      <c r="E495" s="30">
        <v>4165.95</v>
      </c>
      <c r="F495" s="30">
        <v>4845.83</v>
      </c>
      <c r="G495" s="30">
        <v>6345.97</v>
      </c>
      <c r="H495" s="30">
        <v>0</v>
      </c>
      <c r="I495" s="24">
        <v>2499.34</v>
      </c>
      <c r="J495" s="24">
        <v>2769.91</v>
      </c>
      <c r="K495" s="24">
        <v>3064.11</v>
      </c>
      <c r="L495" s="24">
        <v>3481.41</v>
      </c>
      <c r="M495" s="24">
        <v>3694.01</v>
      </c>
      <c r="N495" s="24">
        <v>4121.4799999999996</v>
      </c>
      <c r="O495" s="24">
        <v>4801.3599999999997</v>
      </c>
      <c r="P495" s="24">
        <v>6301.5</v>
      </c>
      <c r="Q495" s="30">
        <v>0</v>
      </c>
      <c r="R495" s="24">
        <v>2454.87</v>
      </c>
      <c r="S495" s="24">
        <v>2725.44</v>
      </c>
      <c r="T495" s="24">
        <v>3019.64</v>
      </c>
      <c r="U495" s="24">
        <v>3436.94</v>
      </c>
      <c r="V495" s="31">
        <v>87.12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3802.53</v>
      </c>
      <c r="E496" s="30">
        <v>4230</v>
      </c>
      <c r="F496" s="30">
        <v>4909.88</v>
      </c>
      <c r="G496" s="30">
        <v>6410.02</v>
      </c>
      <c r="H496" s="30">
        <v>0</v>
      </c>
      <c r="I496" s="24">
        <v>2563.39</v>
      </c>
      <c r="J496" s="24">
        <v>2833.96</v>
      </c>
      <c r="K496" s="24">
        <v>3128.16</v>
      </c>
      <c r="L496" s="24">
        <v>3545.46</v>
      </c>
      <c r="M496" s="24">
        <v>3758.06</v>
      </c>
      <c r="N496" s="24">
        <v>4185.53</v>
      </c>
      <c r="O496" s="24">
        <v>4865.41</v>
      </c>
      <c r="P496" s="24">
        <v>6365.55</v>
      </c>
      <c r="Q496" s="30">
        <v>0</v>
      </c>
      <c r="R496" s="24">
        <v>2518.92</v>
      </c>
      <c r="S496" s="24">
        <v>2789.49</v>
      </c>
      <c r="T496" s="24">
        <v>3083.69</v>
      </c>
      <c r="U496" s="24">
        <v>3500.99</v>
      </c>
      <c r="V496" s="31">
        <v>108.89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4125.66</v>
      </c>
      <c r="E497" s="30">
        <v>4553.13</v>
      </c>
      <c r="F497" s="30">
        <v>5233.01</v>
      </c>
      <c r="G497" s="30">
        <v>6733.15</v>
      </c>
      <c r="H497" s="30">
        <v>0</v>
      </c>
      <c r="I497" s="24">
        <v>2886.52</v>
      </c>
      <c r="J497" s="24">
        <v>3157.09</v>
      </c>
      <c r="K497" s="24">
        <v>3451.29</v>
      </c>
      <c r="L497" s="24">
        <v>3868.59</v>
      </c>
      <c r="M497" s="24">
        <v>4081.19</v>
      </c>
      <c r="N497" s="24">
        <v>4508.66</v>
      </c>
      <c r="O497" s="24">
        <v>5188.54</v>
      </c>
      <c r="P497" s="24">
        <v>6688.68</v>
      </c>
      <c r="Q497" s="30">
        <v>0</v>
      </c>
      <c r="R497" s="24">
        <v>2842.05</v>
      </c>
      <c r="S497" s="24">
        <v>3112.62</v>
      </c>
      <c r="T497" s="24">
        <v>3406.82</v>
      </c>
      <c r="U497" s="24">
        <v>3824.12</v>
      </c>
      <c r="V497" s="31">
        <v>120.77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4262.83</v>
      </c>
      <c r="E498" s="30">
        <v>4690.3</v>
      </c>
      <c r="F498" s="30">
        <v>5370.18</v>
      </c>
      <c r="G498" s="30">
        <v>6870.32</v>
      </c>
      <c r="H498" s="30">
        <v>0</v>
      </c>
      <c r="I498" s="24">
        <v>3023.69</v>
      </c>
      <c r="J498" s="24">
        <v>3294.26</v>
      </c>
      <c r="K498" s="24">
        <v>3588.46</v>
      </c>
      <c r="L498" s="24">
        <v>4005.76</v>
      </c>
      <c r="M498" s="24">
        <v>4218.3599999999997</v>
      </c>
      <c r="N498" s="24">
        <v>4645.83</v>
      </c>
      <c r="O498" s="24">
        <v>5325.71</v>
      </c>
      <c r="P498" s="24">
        <v>6825.85</v>
      </c>
      <c r="Q498" s="30">
        <v>0</v>
      </c>
      <c r="R498" s="24">
        <v>2979.22</v>
      </c>
      <c r="S498" s="24">
        <v>3249.79</v>
      </c>
      <c r="T498" s="24">
        <v>3543.99</v>
      </c>
      <c r="U498" s="24">
        <v>3961.29</v>
      </c>
      <c r="V498" s="31">
        <v>29.03</v>
      </c>
      <c r="W498" s="31">
        <v>0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4288.1000000000004</v>
      </c>
      <c r="E499" s="30">
        <v>4715.57</v>
      </c>
      <c r="F499" s="30">
        <v>5395.45</v>
      </c>
      <c r="G499" s="30">
        <v>6895.59</v>
      </c>
      <c r="H499" s="30">
        <v>0</v>
      </c>
      <c r="I499" s="24">
        <v>3048.96</v>
      </c>
      <c r="J499" s="24">
        <v>3319.53</v>
      </c>
      <c r="K499" s="24">
        <v>3613.73</v>
      </c>
      <c r="L499" s="24">
        <v>4031.03</v>
      </c>
      <c r="M499" s="24">
        <v>4243.63</v>
      </c>
      <c r="N499" s="24">
        <v>4671.1000000000004</v>
      </c>
      <c r="O499" s="24">
        <v>5350.98</v>
      </c>
      <c r="P499" s="24">
        <v>6851.12</v>
      </c>
      <c r="Q499" s="30">
        <v>0</v>
      </c>
      <c r="R499" s="24">
        <v>3004.49</v>
      </c>
      <c r="S499" s="24">
        <v>3275.06</v>
      </c>
      <c r="T499" s="24">
        <v>3569.26</v>
      </c>
      <c r="U499" s="24">
        <v>3986.56</v>
      </c>
      <c r="V499" s="31">
        <v>59.89</v>
      </c>
      <c r="W499" s="31">
        <v>0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4307.9799999999996</v>
      </c>
      <c r="E500" s="30">
        <v>4735.45</v>
      </c>
      <c r="F500" s="30">
        <v>5415.33</v>
      </c>
      <c r="G500" s="30">
        <v>6915.47</v>
      </c>
      <c r="H500" s="30">
        <v>0</v>
      </c>
      <c r="I500" s="24">
        <v>3068.84</v>
      </c>
      <c r="J500" s="24">
        <v>3339.41</v>
      </c>
      <c r="K500" s="24">
        <v>3633.61</v>
      </c>
      <c r="L500" s="24">
        <v>4050.91</v>
      </c>
      <c r="M500" s="24">
        <v>4263.51</v>
      </c>
      <c r="N500" s="24">
        <v>4690.9799999999996</v>
      </c>
      <c r="O500" s="24">
        <v>5370.86</v>
      </c>
      <c r="P500" s="24">
        <v>6871</v>
      </c>
      <c r="Q500" s="30">
        <v>0</v>
      </c>
      <c r="R500" s="24">
        <v>3024.37</v>
      </c>
      <c r="S500" s="24">
        <v>3294.94</v>
      </c>
      <c r="T500" s="24">
        <v>3589.14</v>
      </c>
      <c r="U500" s="24">
        <v>4006.44</v>
      </c>
      <c r="V500" s="31">
        <v>61.27</v>
      </c>
      <c r="W500" s="31">
        <v>0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4312.5600000000004</v>
      </c>
      <c r="E501" s="30">
        <v>4740.03</v>
      </c>
      <c r="F501" s="30">
        <v>5419.91</v>
      </c>
      <c r="G501" s="30">
        <v>6920.05</v>
      </c>
      <c r="H501" s="30">
        <v>0</v>
      </c>
      <c r="I501" s="24">
        <v>3073.42</v>
      </c>
      <c r="J501" s="24">
        <v>3343.99</v>
      </c>
      <c r="K501" s="24">
        <v>3638.19</v>
      </c>
      <c r="L501" s="24">
        <v>4055.49</v>
      </c>
      <c r="M501" s="24">
        <v>4268.09</v>
      </c>
      <c r="N501" s="24">
        <v>4695.5600000000004</v>
      </c>
      <c r="O501" s="24">
        <v>5375.44</v>
      </c>
      <c r="P501" s="24">
        <v>6875.58</v>
      </c>
      <c r="Q501" s="30">
        <v>0</v>
      </c>
      <c r="R501" s="24">
        <v>3028.95</v>
      </c>
      <c r="S501" s="24">
        <v>3299.52</v>
      </c>
      <c r="T501" s="24">
        <v>3593.72</v>
      </c>
      <c r="U501" s="24">
        <v>4011.02</v>
      </c>
      <c r="V501" s="31">
        <v>114.26</v>
      </c>
      <c r="W501" s="31">
        <v>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4313</v>
      </c>
      <c r="E502" s="30">
        <v>4740.47</v>
      </c>
      <c r="F502" s="30">
        <v>5420.35</v>
      </c>
      <c r="G502" s="30">
        <v>6920.49</v>
      </c>
      <c r="H502" s="30">
        <v>0</v>
      </c>
      <c r="I502" s="24">
        <v>3073.86</v>
      </c>
      <c r="J502" s="24">
        <v>3344.43</v>
      </c>
      <c r="K502" s="24">
        <v>3638.63</v>
      </c>
      <c r="L502" s="24">
        <v>4055.93</v>
      </c>
      <c r="M502" s="24">
        <v>4268.53</v>
      </c>
      <c r="N502" s="24">
        <v>4696</v>
      </c>
      <c r="O502" s="24">
        <v>5375.88</v>
      </c>
      <c r="P502" s="24">
        <v>6876.02</v>
      </c>
      <c r="Q502" s="30">
        <v>0</v>
      </c>
      <c r="R502" s="24">
        <v>3029.39</v>
      </c>
      <c r="S502" s="24">
        <v>3299.96</v>
      </c>
      <c r="T502" s="24">
        <v>3594.16</v>
      </c>
      <c r="U502" s="24">
        <v>4011.46</v>
      </c>
      <c r="V502" s="31">
        <v>93.81</v>
      </c>
      <c r="W502" s="31">
        <v>0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4324.3100000000004</v>
      </c>
      <c r="E503" s="30">
        <v>4751.78</v>
      </c>
      <c r="F503" s="30">
        <v>5431.66</v>
      </c>
      <c r="G503" s="30">
        <v>6931.8</v>
      </c>
      <c r="H503" s="30">
        <v>0</v>
      </c>
      <c r="I503" s="24">
        <v>3085.17</v>
      </c>
      <c r="J503" s="24">
        <v>3355.74</v>
      </c>
      <c r="K503" s="24">
        <v>3649.94</v>
      </c>
      <c r="L503" s="24">
        <v>4067.24</v>
      </c>
      <c r="M503" s="24">
        <v>4279.84</v>
      </c>
      <c r="N503" s="24">
        <v>4707.3100000000004</v>
      </c>
      <c r="O503" s="24">
        <v>5387.19</v>
      </c>
      <c r="P503" s="24">
        <v>6887.33</v>
      </c>
      <c r="Q503" s="30">
        <v>0</v>
      </c>
      <c r="R503" s="24">
        <v>3040.7</v>
      </c>
      <c r="S503" s="24">
        <v>3311.27</v>
      </c>
      <c r="T503" s="24">
        <v>3605.47</v>
      </c>
      <c r="U503" s="24">
        <v>4022.77</v>
      </c>
      <c r="V503" s="31">
        <v>71.97</v>
      </c>
      <c r="W503" s="31">
        <v>0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4343.07</v>
      </c>
      <c r="E504" s="30">
        <v>4770.54</v>
      </c>
      <c r="F504" s="30">
        <v>5450.42</v>
      </c>
      <c r="G504" s="30">
        <v>6950.56</v>
      </c>
      <c r="H504" s="30">
        <v>0</v>
      </c>
      <c r="I504" s="24">
        <v>3103.93</v>
      </c>
      <c r="J504" s="24">
        <v>3374.5</v>
      </c>
      <c r="K504" s="24">
        <v>3668.7</v>
      </c>
      <c r="L504" s="24">
        <v>4086</v>
      </c>
      <c r="M504" s="24">
        <v>4298.6000000000004</v>
      </c>
      <c r="N504" s="24">
        <v>4726.07</v>
      </c>
      <c r="O504" s="24">
        <v>5405.95</v>
      </c>
      <c r="P504" s="24">
        <v>6906.09</v>
      </c>
      <c r="Q504" s="30">
        <v>0</v>
      </c>
      <c r="R504" s="24">
        <v>3059.46</v>
      </c>
      <c r="S504" s="24">
        <v>3330.03</v>
      </c>
      <c r="T504" s="24">
        <v>3624.23</v>
      </c>
      <c r="U504" s="24">
        <v>4041.53</v>
      </c>
      <c r="V504" s="31">
        <v>67.56</v>
      </c>
      <c r="W504" s="31">
        <v>0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4350.3900000000003</v>
      </c>
      <c r="E505" s="30">
        <v>4777.8599999999997</v>
      </c>
      <c r="F505" s="30">
        <v>5457.74</v>
      </c>
      <c r="G505" s="30">
        <v>6957.88</v>
      </c>
      <c r="H505" s="30">
        <v>0</v>
      </c>
      <c r="I505" s="24">
        <v>3111.25</v>
      </c>
      <c r="J505" s="24">
        <v>3381.82</v>
      </c>
      <c r="K505" s="24">
        <v>3676.02</v>
      </c>
      <c r="L505" s="24">
        <v>4093.32</v>
      </c>
      <c r="M505" s="24">
        <v>4305.92</v>
      </c>
      <c r="N505" s="24">
        <v>4733.3900000000003</v>
      </c>
      <c r="O505" s="24">
        <v>5413.27</v>
      </c>
      <c r="P505" s="24">
        <v>6913.41</v>
      </c>
      <c r="Q505" s="30">
        <v>0</v>
      </c>
      <c r="R505" s="24">
        <v>3066.78</v>
      </c>
      <c r="S505" s="24">
        <v>3337.35</v>
      </c>
      <c r="T505" s="24">
        <v>3631.55</v>
      </c>
      <c r="U505" s="24">
        <v>4048.85</v>
      </c>
      <c r="V505" s="31">
        <v>63.25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4331.5600000000004</v>
      </c>
      <c r="E506" s="30">
        <v>4759.03</v>
      </c>
      <c r="F506" s="30">
        <v>5438.91</v>
      </c>
      <c r="G506" s="30">
        <v>6939.05</v>
      </c>
      <c r="H506" s="30">
        <v>0</v>
      </c>
      <c r="I506" s="24">
        <v>3092.42</v>
      </c>
      <c r="J506" s="24">
        <v>3362.99</v>
      </c>
      <c r="K506" s="24">
        <v>3657.19</v>
      </c>
      <c r="L506" s="24">
        <v>4074.49</v>
      </c>
      <c r="M506" s="24">
        <v>4287.09</v>
      </c>
      <c r="N506" s="24">
        <v>4714.5600000000004</v>
      </c>
      <c r="O506" s="24">
        <v>5394.44</v>
      </c>
      <c r="P506" s="24">
        <v>6894.58</v>
      </c>
      <c r="Q506" s="30">
        <v>0</v>
      </c>
      <c r="R506" s="24">
        <v>3047.95</v>
      </c>
      <c r="S506" s="24">
        <v>3318.52</v>
      </c>
      <c r="T506" s="24">
        <v>3612.72</v>
      </c>
      <c r="U506" s="24">
        <v>4030.02</v>
      </c>
      <c r="V506" s="31">
        <v>64.650000000000006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4333.13</v>
      </c>
      <c r="E507" s="30">
        <v>4760.6000000000004</v>
      </c>
      <c r="F507" s="30">
        <v>5440.48</v>
      </c>
      <c r="G507" s="30">
        <v>6940.62</v>
      </c>
      <c r="H507" s="30">
        <v>0</v>
      </c>
      <c r="I507" s="24">
        <v>3093.99</v>
      </c>
      <c r="J507" s="24">
        <v>3364.56</v>
      </c>
      <c r="K507" s="24">
        <v>3658.76</v>
      </c>
      <c r="L507" s="24">
        <v>4076.06</v>
      </c>
      <c r="M507" s="24">
        <v>4288.66</v>
      </c>
      <c r="N507" s="24">
        <v>4716.13</v>
      </c>
      <c r="O507" s="24">
        <v>5396.01</v>
      </c>
      <c r="P507" s="24">
        <v>6896.15</v>
      </c>
      <c r="Q507" s="30">
        <v>0</v>
      </c>
      <c r="R507" s="24">
        <v>3049.52</v>
      </c>
      <c r="S507" s="24">
        <v>3320.09</v>
      </c>
      <c r="T507" s="24">
        <v>3614.29</v>
      </c>
      <c r="U507" s="24">
        <v>4031.59</v>
      </c>
      <c r="V507" s="31">
        <v>38.75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4324.78</v>
      </c>
      <c r="E508" s="30">
        <v>4752.25</v>
      </c>
      <c r="F508" s="30">
        <v>5432.13</v>
      </c>
      <c r="G508" s="30">
        <v>6932.27</v>
      </c>
      <c r="H508" s="30">
        <v>0</v>
      </c>
      <c r="I508" s="24">
        <v>3085.64</v>
      </c>
      <c r="J508" s="24">
        <v>3356.21</v>
      </c>
      <c r="K508" s="24">
        <v>3650.41</v>
      </c>
      <c r="L508" s="24">
        <v>4067.71</v>
      </c>
      <c r="M508" s="24">
        <v>4280.3100000000004</v>
      </c>
      <c r="N508" s="24">
        <v>4707.78</v>
      </c>
      <c r="O508" s="24">
        <v>5387.66</v>
      </c>
      <c r="P508" s="24">
        <v>6887.8</v>
      </c>
      <c r="Q508" s="30">
        <v>0</v>
      </c>
      <c r="R508" s="24">
        <v>3041.17</v>
      </c>
      <c r="S508" s="24">
        <v>3311.74</v>
      </c>
      <c r="T508" s="24">
        <v>3605.94</v>
      </c>
      <c r="U508" s="24">
        <v>4023.24</v>
      </c>
      <c r="V508" s="31">
        <v>70.84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4337.58</v>
      </c>
      <c r="E509" s="30">
        <v>4765.05</v>
      </c>
      <c r="F509" s="30">
        <v>5444.93</v>
      </c>
      <c r="G509" s="30">
        <v>6945.07</v>
      </c>
      <c r="H509" s="30">
        <v>0</v>
      </c>
      <c r="I509" s="24">
        <v>3098.44</v>
      </c>
      <c r="J509" s="24">
        <v>3369.01</v>
      </c>
      <c r="K509" s="24">
        <v>3663.21</v>
      </c>
      <c r="L509" s="24">
        <v>4080.51</v>
      </c>
      <c r="M509" s="24">
        <v>4293.1099999999997</v>
      </c>
      <c r="N509" s="24">
        <v>4720.58</v>
      </c>
      <c r="O509" s="24">
        <v>5400.46</v>
      </c>
      <c r="P509" s="24">
        <v>6900.6</v>
      </c>
      <c r="Q509" s="30">
        <v>0</v>
      </c>
      <c r="R509" s="24">
        <v>3053.97</v>
      </c>
      <c r="S509" s="24">
        <v>3324.54</v>
      </c>
      <c r="T509" s="24">
        <v>3618.74</v>
      </c>
      <c r="U509" s="24">
        <v>4036.04</v>
      </c>
      <c r="V509" s="31">
        <v>33.270000000000003</v>
      </c>
      <c r="W509" s="31">
        <v>0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4326.07</v>
      </c>
      <c r="E510" s="30">
        <v>4753.54</v>
      </c>
      <c r="F510" s="30">
        <v>5433.42</v>
      </c>
      <c r="G510" s="30">
        <v>6933.56</v>
      </c>
      <c r="H510" s="30">
        <v>0</v>
      </c>
      <c r="I510" s="24">
        <v>3086.93</v>
      </c>
      <c r="J510" s="24">
        <v>3357.5</v>
      </c>
      <c r="K510" s="24">
        <v>3651.7</v>
      </c>
      <c r="L510" s="24">
        <v>4069</v>
      </c>
      <c r="M510" s="24">
        <v>4281.6000000000004</v>
      </c>
      <c r="N510" s="24">
        <v>4709.07</v>
      </c>
      <c r="O510" s="24">
        <v>5388.95</v>
      </c>
      <c r="P510" s="24">
        <v>6889.09</v>
      </c>
      <c r="Q510" s="30">
        <v>0</v>
      </c>
      <c r="R510" s="24">
        <v>3042.46</v>
      </c>
      <c r="S510" s="24">
        <v>3313.03</v>
      </c>
      <c r="T510" s="24">
        <v>3607.23</v>
      </c>
      <c r="U510" s="24">
        <v>4024.53</v>
      </c>
      <c r="V510" s="31">
        <v>0</v>
      </c>
      <c r="W510" s="31">
        <v>56.47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4249.05</v>
      </c>
      <c r="E511" s="30">
        <v>4676.5200000000004</v>
      </c>
      <c r="F511" s="30">
        <v>5356.4</v>
      </c>
      <c r="G511" s="30">
        <v>6856.54</v>
      </c>
      <c r="H511" s="30">
        <v>0</v>
      </c>
      <c r="I511" s="24">
        <v>3009.91</v>
      </c>
      <c r="J511" s="24">
        <v>3280.48</v>
      </c>
      <c r="K511" s="24">
        <v>3574.68</v>
      </c>
      <c r="L511" s="24">
        <v>3991.98</v>
      </c>
      <c r="M511" s="24">
        <v>4204.58</v>
      </c>
      <c r="N511" s="24">
        <v>4632.05</v>
      </c>
      <c r="O511" s="24">
        <v>5311.93</v>
      </c>
      <c r="P511" s="24">
        <v>6812.07</v>
      </c>
      <c r="Q511" s="30">
        <v>0</v>
      </c>
      <c r="R511" s="24">
        <v>2965.44</v>
      </c>
      <c r="S511" s="24">
        <v>3236.01</v>
      </c>
      <c r="T511" s="24">
        <v>3530.21</v>
      </c>
      <c r="U511" s="24">
        <v>3947.51</v>
      </c>
      <c r="V511" s="31">
        <v>0</v>
      </c>
      <c r="W511" s="31">
        <v>106.73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4072.04</v>
      </c>
      <c r="E512" s="30">
        <v>4499.51</v>
      </c>
      <c r="F512" s="30">
        <v>5179.3900000000003</v>
      </c>
      <c r="G512" s="30">
        <v>6679.53</v>
      </c>
      <c r="H512" s="30">
        <v>0</v>
      </c>
      <c r="I512" s="24">
        <v>2832.9</v>
      </c>
      <c r="J512" s="24">
        <v>3103.47</v>
      </c>
      <c r="K512" s="24">
        <v>3397.67</v>
      </c>
      <c r="L512" s="24">
        <v>3814.97</v>
      </c>
      <c r="M512" s="24">
        <v>4027.57</v>
      </c>
      <c r="N512" s="24">
        <v>4455.04</v>
      </c>
      <c r="O512" s="24">
        <v>5134.92</v>
      </c>
      <c r="P512" s="24">
        <v>6635.06</v>
      </c>
      <c r="Q512" s="30">
        <v>0</v>
      </c>
      <c r="R512" s="24">
        <v>2788.43</v>
      </c>
      <c r="S512" s="24">
        <v>3059</v>
      </c>
      <c r="T512" s="24">
        <v>3353.2</v>
      </c>
      <c r="U512" s="24">
        <v>3770.5</v>
      </c>
      <c r="V512" s="31">
        <v>0</v>
      </c>
      <c r="W512" s="31">
        <v>271.76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3818.6</v>
      </c>
      <c r="E513" s="30">
        <v>4246.07</v>
      </c>
      <c r="F513" s="30">
        <v>4925.95</v>
      </c>
      <c r="G513" s="30">
        <v>6426.09</v>
      </c>
      <c r="H513" s="30">
        <v>0</v>
      </c>
      <c r="I513" s="24">
        <v>2579.46</v>
      </c>
      <c r="J513" s="24">
        <v>2850.03</v>
      </c>
      <c r="K513" s="24">
        <v>3144.23</v>
      </c>
      <c r="L513" s="24">
        <v>3561.53</v>
      </c>
      <c r="M513" s="24">
        <v>3774.13</v>
      </c>
      <c r="N513" s="24">
        <v>4201.6000000000004</v>
      </c>
      <c r="O513" s="24">
        <v>4881.4799999999996</v>
      </c>
      <c r="P513" s="24">
        <v>6381.62</v>
      </c>
      <c r="Q513" s="30">
        <v>0</v>
      </c>
      <c r="R513" s="24">
        <v>2534.9899999999998</v>
      </c>
      <c r="S513" s="24">
        <v>2805.56</v>
      </c>
      <c r="T513" s="24">
        <v>3099.76</v>
      </c>
      <c r="U513" s="24">
        <v>3517.06</v>
      </c>
      <c r="V513" s="31">
        <v>0</v>
      </c>
      <c r="W513" s="31">
        <v>68.62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3735.37</v>
      </c>
      <c r="E514" s="30">
        <v>4162.84</v>
      </c>
      <c r="F514" s="30">
        <v>4842.72</v>
      </c>
      <c r="G514" s="30">
        <v>6342.86</v>
      </c>
      <c r="H514" s="30">
        <v>0</v>
      </c>
      <c r="I514" s="24">
        <v>2496.23</v>
      </c>
      <c r="J514" s="24">
        <v>2766.8</v>
      </c>
      <c r="K514" s="24">
        <v>3061</v>
      </c>
      <c r="L514" s="24">
        <v>3478.3</v>
      </c>
      <c r="M514" s="24">
        <v>3690.9</v>
      </c>
      <c r="N514" s="24">
        <v>4118.37</v>
      </c>
      <c r="O514" s="24">
        <v>4798.25</v>
      </c>
      <c r="P514" s="24">
        <v>6298.39</v>
      </c>
      <c r="Q514" s="30">
        <v>0</v>
      </c>
      <c r="R514" s="24">
        <v>2451.7600000000002</v>
      </c>
      <c r="S514" s="24">
        <v>2722.33</v>
      </c>
      <c r="T514" s="24">
        <v>3016.53</v>
      </c>
      <c r="U514" s="24">
        <v>3433.83</v>
      </c>
      <c r="V514" s="31">
        <v>0</v>
      </c>
      <c r="W514" s="31">
        <v>78.31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3623.7</v>
      </c>
      <c r="E515" s="30">
        <v>4051.17</v>
      </c>
      <c r="F515" s="30">
        <v>4731.05</v>
      </c>
      <c r="G515" s="30">
        <v>6231.19</v>
      </c>
      <c r="H515" s="30">
        <v>0</v>
      </c>
      <c r="I515" s="24">
        <v>2384.56</v>
      </c>
      <c r="J515" s="24">
        <v>2655.13</v>
      </c>
      <c r="K515" s="24">
        <v>2949.33</v>
      </c>
      <c r="L515" s="24">
        <v>3366.63</v>
      </c>
      <c r="M515" s="24">
        <v>3579.23</v>
      </c>
      <c r="N515" s="24">
        <v>4006.7</v>
      </c>
      <c r="O515" s="24">
        <v>4686.58</v>
      </c>
      <c r="P515" s="24">
        <v>6186.72</v>
      </c>
      <c r="Q515" s="30">
        <v>0</v>
      </c>
      <c r="R515" s="24">
        <v>2340.09</v>
      </c>
      <c r="S515" s="24">
        <v>2610.66</v>
      </c>
      <c r="T515" s="24">
        <v>2904.86</v>
      </c>
      <c r="U515" s="24">
        <v>3322.16</v>
      </c>
      <c r="V515" s="31">
        <v>0</v>
      </c>
      <c r="W515" s="31">
        <v>135.76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3497.51</v>
      </c>
      <c r="E516" s="30">
        <v>3924.98</v>
      </c>
      <c r="F516" s="30">
        <v>4604.8599999999997</v>
      </c>
      <c r="G516" s="30">
        <v>6105</v>
      </c>
      <c r="H516" s="30">
        <v>0</v>
      </c>
      <c r="I516" s="24">
        <v>2258.37</v>
      </c>
      <c r="J516" s="24">
        <v>2528.94</v>
      </c>
      <c r="K516" s="24">
        <v>2823.14</v>
      </c>
      <c r="L516" s="24">
        <v>3240.44</v>
      </c>
      <c r="M516" s="24">
        <v>3453.04</v>
      </c>
      <c r="N516" s="24">
        <v>3880.51</v>
      </c>
      <c r="O516" s="24">
        <v>4560.3900000000003</v>
      </c>
      <c r="P516" s="24">
        <v>6060.53</v>
      </c>
      <c r="Q516" s="30">
        <v>0</v>
      </c>
      <c r="R516" s="24">
        <v>2213.9</v>
      </c>
      <c r="S516" s="24">
        <v>2484.4699999999998</v>
      </c>
      <c r="T516" s="24">
        <v>2778.67</v>
      </c>
      <c r="U516" s="24">
        <v>3195.97</v>
      </c>
      <c r="V516" s="31">
        <v>0</v>
      </c>
      <c r="W516" s="31">
        <v>36.22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3467.13</v>
      </c>
      <c r="E517" s="30">
        <v>3894.6</v>
      </c>
      <c r="F517" s="30">
        <v>4574.4799999999996</v>
      </c>
      <c r="G517" s="30">
        <v>6074.62</v>
      </c>
      <c r="H517" s="30">
        <v>0</v>
      </c>
      <c r="I517" s="24">
        <v>2227.9899999999998</v>
      </c>
      <c r="J517" s="24">
        <v>2498.56</v>
      </c>
      <c r="K517" s="24">
        <v>2792.76</v>
      </c>
      <c r="L517" s="24">
        <v>3210.06</v>
      </c>
      <c r="M517" s="24">
        <v>3422.66</v>
      </c>
      <c r="N517" s="24">
        <v>3850.13</v>
      </c>
      <c r="O517" s="24">
        <v>4530.01</v>
      </c>
      <c r="P517" s="24">
        <v>6030.15</v>
      </c>
      <c r="Q517" s="30">
        <v>0</v>
      </c>
      <c r="R517" s="24">
        <v>2183.52</v>
      </c>
      <c r="S517" s="24">
        <v>2454.09</v>
      </c>
      <c r="T517" s="24">
        <v>2748.29</v>
      </c>
      <c r="U517" s="24">
        <v>3165.59</v>
      </c>
      <c r="V517" s="31">
        <v>0</v>
      </c>
      <c r="W517" s="31">
        <v>19.98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3471.27</v>
      </c>
      <c r="E518" s="30">
        <v>3898.74</v>
      </c>
      <c r="F518" s="30">
        <v>4578.62</v>
      </c>
      <c r="G518" s="30">
        <v>6078.76</v>
      </c>
      <c r="H518" s="30">
        <v>0</v>
      </c>
      <c r="I518" s="24">
        <v>2232.13</v>
      </c>
      <c r="J518" s="24">
        <v>2502.6999999999998</v>
      </c>
      <c r="K518" s="24">
        <v>2796.9</v>
      </c>
      <c r="L518" s="24">
        <v>3214.2</v>
      </c>
      <c r="M518" s="24">
        <v>3426.8</v>
      </c>
      <c r="N518" s="24">
        <v>3854.27</v>
      </c>
      <c r="O518" s="24">
        <v>4534.1499999999996</v>
      </c>
      <c r="P518" s="24">
        <v>6034.29</v>
      </c>
      <c r="Q518" s="30">
        <v>0</v>
      </c>
      <c r="R518" s="24">
        <v>2187.66</v>
      </c>
      <c r="S518" s="24">
        <v>2458.23</v>
      </c>
      <c r="T518" s="24">
        <v>2752.43</v>
      </c>
      <c r="U518" s="24">
        <v>3169.73</v>
      </c>
      <c r="V518" s="31">
        <v>32.35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3680.4</v>
      </c>
      <c r="E519" s="30">
        <v>4107.87</v>
      </c>
      <c r="F519" s="30">
        <v>4787.75</v>
      </c>
      <c r="G519" s="30">
        <v>6287.89</v>
      </c>
      <c r="H519" s="30">
        <v>0</v>
      </c>
      <c r="I519" s="24">
        <v>2441.2600000000002</v>
      </c>
      <c r="J519" s="24">
        <v>2711.83</v>
      </c>
      <c r="K519" s="24">
        <v>3006.03</v>
      </c>
      <c r="L519" s="24">
        <v>3423.33</v>
      </c>
      <c r="M519" s="24">
        <v>3635.93</v>
      </c>
      <c r="N519" s="24">
        <v>4063.4</v>
      </c>
      <c r="O519" s="24">
        <v>4743.28</v>
      </c>
      <c r="P519" s="24">
        <v>6243.42</v>
      </c>
      <c r="Q519" s="30">
        <v>0</v>
      </c>
      <c r="R519" s="24">
        <v>2396.79</v>
      </c>
      <c r="S519" s="24">
        <v>2667.36</v>
      </c>
      <c r="T519" s="24">
        <v>2961.56</v>
      </c>
      <c r="U519" s="24">
        <v>3378.86</v>
      </c>
      <c r="V519" s="31">
        <v>107.44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3747.1</v>
      </c>
      <c r="E520" s="30">
        <v>4174.57</v>
      </c>
      <c r="F520" s="30">
        <v>4854.45</v>
      </c>
      <c r="G520" s="30">
        <v>6354.59</v>
      </c>
      <c r="H520" s="30">
        <v>0</v>
      </c>
      <c r="I520" s="24">
        <v>2507.96</v>
      </c>
      <c r="J520" s="24">
        <v>2778.53</v>
      </c>
      <c r="K520" s="24">
        <v>3072.73</v>
      </c>
      <c r="L520" s="24">
        <v>3490.03</v>
      </c>
      <c r="M520" s="24">
        <v>3702.63</v>
      </c>
      <c r="N520" s="24">
        <v>4130.1000000000004</v>
      </c>
      <c r="O520" s="24">
        <v>4809.9799999999996</v>
      </c>
      <c r="P520" s="24">
        <v>6310.12</v>
      </c>
      <c r="Q520" s="30">
        <v>0</v>
      </c>
      <c r="R520" s="24">
        <v>2463.4899999999998</v>
      </c>
      <c r="S520" s="24">
        <v>2734.06</v>
      </c>
      <c r="T520" s="24">
        <v>3028.26</v>
      </c>
      <c r="U520" s="24">
        <v>3445.56</v>
      </c>
      <c r="V520" s="31">
        <v>15.6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4008.86</v>
      </c>
      <c r="E521" s="30">
        <v>4436.33</v>
      </c>
      <c r="F521" s="30">
        <v>5116.21</v>
      </c>
      <c r="G521" s="30">
        <v>6616.35</v>
      </c>
      <c r="H521" s="30">
        <v>0</v>
      </c>
      <c r="I521" s="24">
        <v>2769.72</v>
      </c>
      <c r="J521" s="24">
        <v>3040.29</v>
      </c>
      <c r="K521" s="24">
        <v>3334.49</v>
      </c>
      <c r="L521" s="24">
        <v>3751.79</v>
      </c>
      <c r="M521" s="24">
        <v>3964.39</v>
      </c>
      <c r="N521" s="24">
        <v>4391.8599999999997</v>
      </c>
      <c r="O521" s="24">
        <v>5071.74</v>
      </c>
      <c r="P521" s="24">
        <v>6571.88</v>
      </c>
      <c r="Q521" s="30">
        <v>0</v>
      </c>
      <c r="R521" s="24">
        <v>2725.25</v>
      </c>
      <c r="S521" s="24">
        <v>2995.82</v>
      </c>
      <c r="T521" s="24">
        <v>3290.02</v>
      </c>
      <c r="U521" s="24">
        <v>3707.32</v>
      </c>
      <c r="V521" s="31">
        <v>111.1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4215.32</v>
      </c>
      <c r="E522" s="30">
        <v>4642.79</v>
      </c>
      <c r="F522" s="30">
        <v>5322.67</v>
      </c>
      <c r="G522" s="30">
        <v>6822.81</v>
      </c>
      <c r="H522" s="30">
        <v>0</v>
      </c>
      <c r="I522" s="24">
        <v>2976.18</v>
      </c>
      <c r="J522" s="24">
        <v>3246.75</v>
      </c>
      <c r="K522" s="24">
        <v>3540.95</v>
      </c>
      <c r="L522" s="24">
        <v>3958.25</v>
      </c>
      <c r="M522" s="24">
        <v>4170.8500000000004</v>
      </c>
      <c r="N522" s="24">
        <v>4598.32</v>
      </c>
      <c r="O522" s="24">
        <v>5278.2</v>
      </c>
      <c r="P522" s="24">
        <v>6778.34</v>
      </c>
      <c r="Q522" s="30">
        <v>0</v>
      </c>
      <c r="R522" s="24">
        <v>2931.71</v>
      </c>
      <c r="S522" s="24">
        <v>3202.28</v>
      </c>
      <c r="T522" s="24">
        <v>3496.48</v>
      </c>
      <c r="U522" s="24">
        <v>3913.78</v>
      </c>
      <c r="V522" s="31">
        <v>43.3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4266.62</v>
      </c>
      <c r="E523" s="30">
        <v>4694.09</v>
      </c>
      <c r="F523" s="30">
        <v>5373.97</v>
      </c>
      <c r="G523" s="30">
        <v>6874.11</v>
      </c>
      <c r="H523" s="30">
        <v>0</v>
      </c>
      <c r="I523" s="24">
        <v>3027.48</v>
      </c>
      <c r="J523" s="24">
        <v>3298.05</v>
      </c>
      <c r="K523" s="24">
        <v>3592.25</v>
      </c>
      <c r="L523" s="24">
        <v>4009.55</v>
      </c>
      <c r="M523" s="24">
        <v>4222.1499999999996</v>
      </c>
      <c r="N523" s="24">
        <v>4649.62</v>
      </c>
      <c r="O523" s="24">
        <v>5329.5</v>
      </c>
      <c r="P523" s="24">
        <v>6829.64</v>
      </c>
      <c r="Q523" s="30">
        <v>0</v>
      </c>
      <c r="R523" s="24">
        <v>2983.01</v>
      </c>
      <c r="S523" s="24">
        <v>3253.58</v>
      </c>
      <c r="T523" s="24">
        <v>3547.78</v>
      </c>
      <c r="U523" s="24">
        <v>3965.08</v>
      </c>
      <c r="V523" s="31">
        <v>0</v>
      </c>
      <c r="W523" s="31">
        <v>1.8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4270.42</v>
      </c>
      <c r="E524" s="30">
        <v>4697.8900000000003</v>
      </c>
      <c r="F524" s="30">
        <v>5377.77</v>
      </c>
      <c r="G524" s="30">
        <v>6877.91</v>
      </c>
      <c r="H524" s="30">
        <v>0</v>
      </c>
      <c r="I524" s="24">
        <v>3031.28</v>
      </c>
      <c r="J524" s="24">
        <v>3301.85</v>
      </c>
      <c r="K524" s="24">
        <v>3596.05</v>
      </c>
      <c r="L524" s="24">
        <v>4013.35</v>
      </c>
      <c r="M524" s="24">
        <v>4225.95</v>
      </c>
      <c r="N524" s="24">
        <v>4653.42</v>
      </c>
      <c r="O524" s="24">
        <v>5333.3</v>
      </c>
      <c r="P524" s="24">
        <v>6833.44</v>
      </c>
      <c r="Q524" s="30">
        <v>0</v>
      </c>
      <c r="R524" s="24">
        <v>2986.81</v>
      </c>
      <c r="S524" s="24">
        <v>3257.38</v>
      </c>
      <c r="T524" s="24">
        <v>3551.58</v>
      </c>
      <c r="U524" s="24">
        <v>3968.88</v>
      </c>
      <c r="V524" s="31">
        <v>0</v>
      </c>
      <c r="W524" s="31">
        <v>9.06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4272.6400000000003</v>
      </c>
      <c r="E525" s="30">
        <v>4700.1099999999997</v>
      </c>
      <c r="F525" s="30">
        <v>5379.99</v>
      </c>
      <c r="G525" s="30">
        <v>6880.13</v>
      </c>
      <c r="H525" s="30">
        <v>0</v>
      </c>
      <c r="I525" s="24">
        <v>3033.5</v>
      </c>
      <c r="J525" s="24">
        <v>3304.07</v>
      </c>
      <c r="K525" s="24">
        <v>3598.27</v>
      </c>
      <c r="L525" s="24">
        <v>4015.57</v>
      </c>
      <c r="M525" s="24">
        <v>4228.17</v>
      </c>
      <c r="N525" s="24">
        <v>4655.6400000000003</v>
      </c>
      <c r="O525" s="24">
        <v>5335.52</v>
      </c>
      <c r="P525" s="24">
        <v>6835.66</v>
      </c>
      <c r="Q525" s="30">
        <v>0</v>
      </c>
      <c r="R525" s="24">
        <v>2989.03</v>
      </c>
      <c r="S525" s="24">
        <v>3259.6</v>
      </c>
      <c r="T525" s="24">
        <v>3553.8</v>
      </c>
      <c r="U525" s="24">
        <v>3971.1</v>
      </c>
      <c r="V525" s="31">
        <v>0</v>
      </c>
      <c r="W525" s="31">
        <v>13.38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4269.78</v>
      </c>
      <c r="E526" s="30">
        <v>4697.25</v>
      </c>
      <c r="F526" s="30">
        <v>5377.13</v>
      </c>
      <c r="G526" s="30">
        <v>6877.27</v>
      </c>
      <c r="H526" s="30">
        <v>0</v>
      </c>
      <c r="I526" s="24">
        <v>3030.64</v>
      </c>
      <c r="J526" s="24">
        <v>3301.21</v>
      </c>
      <c r="K526" s="24">
        <v>3595.41</v>
      </c>
      <c r="L526" s="24">
        <v>4012.71</v>
      </c>
      <c r="M526" s="24">
        <v>4225.3100000000004</v>
      </c>
      <c r="N526" s="24">
        <v>4652.78</v>
      </c>
      <c r="O526" s="24">
        <v>5332.66</v>
      </c>
      <c r="P526" s="24">
        <v>6832.8</v>
      </c>
      <c r="Q526" s="30">
        <v>0</v>
      </c>
      <c r="R526" s="24">
        <v>2986.17</v>
      </c>
      <c r="S526" s="24">
        <v>3256.74</v>
      </c>
      <c r="T526" s="24">
        <v>3550.94</v>
      </c>
      <c r="U526" s="24">
        <v>3968.24</v>
      </c>
      <c r="V526" s="31">
        <v>0</v>
      </c>
      <c r="W526" s="31">
        <v>10.57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4275.0600000000004</v>
      </c>
      <c r="E527" s="30">
        <v>4702.53</v>
      </c>
      <c r="F527" s="30">
        <v>5382.41</v>
      </c>
      <c r="G527" s="30">
        <v>6882.55</v>
      </c>
      <c r="H527" s="30">
        <v>0</v>
      </c>
      <c r="I527" s="24">
        <v>3035.92</v>
      </c>
      <c r="J527" s="24">
        <v>3306.49</v>
      </c>
      <c r="K527" s="24">
        <v>3600.69</v>
      </c>
      <c r="L527" s="24">
        <v>4017.99</v>
      </c>
      <c r="M527" s="24">
        <v>4230.59</v>
      </c>
      <c r="N527" s="24">
        <v>4658.0600000000004</v>
      </c>
      <c r="O527" s="24">
        <v>5337.94</v>
      </c>
      <c r="P527" s="24">
        <v>6838.08</v>
      </c>
      <c r="Q527" s="30">
        <v>0</v>
      </c>
      <c r="R527" s="24">
        <v>2991.45</v>
      </c>
      <c r="S527" s="24">
        <v>3262.02</v>
      </c>
      <c r="T527" s="24">
        <v>3556.22</v>
      </c>
      <c r="U527" s="24">
        <v>3973.52</v>
      </c>
      <c r="V527" s="31">
        <v>0</v>
      </c>
      <c r="W527" s="31">
        <v>13.66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4278.0600000000004</v>
      </c>
      <c r="E528" s="30">
        <v>4705.53</v>
      </c>
      <c r="F528" s="30">
        <v>5385.41</v>
      </c>
      <c r="G528" s="30">
        <v>6885.55</v>
      </c>
      <c r="H528" s="30">
        <v>0</v>
      </c>
      <c r="I528" s="24">
        <v>3038.92</v>
      </c>
      <c r="J528" s="24">
        <v>3309.49</v>
      </c>
      <c r="K528" s="24">
        <v>3603.69</v>
      </c>
      <c r="L528" s="24">
        <v>4020.99</v>
      </c>
      <c r="M528" s="24">
        <v>4233.59</v>
      </c>
      <c r="N528" s="24">
        <v>4661.0600000000004</v>
      </c>
      <c r="O528" s="24">
        <v>5340.94</v>
      </c>
      <c r="P528" s="24">
        <v>6841.08</v>
      </c>
      <c r="Q528" s="30">
        <v>0</v>
      </c>
      <c r="R528" s="24">
        <v>2994.45</v>
      </c>
      <c r="S528" s="24">
        <v>3265.02</v>
      </c>
      <c r="T528" s="24">
        <v>3559.22</v>
      </c>
      <c r="U528" s="24">
        <v>3976.52</v>
      </c>
      <c r="V528" s="31">
        <v>0</v>
      </c>
      <c r="W528" s="31">
        <v>10.77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4283.76</v>
      </c>
      <c r="E529" s="30">
        <v>4711.2299999999996</v>
      </c>
      <c r="F529" s="30">
        <v>5391.11</v>
      </c>
      <c r="G529" s="30">
        <v>6891.25</v>
      </c>
      <c r="H529" s="30">
        <v>0</v>
      </c>
      <c r="I529" s="24">
        <v>3044.62</v>
      </c>
      <c r="J529" s="24">
        <v>3315.19</v>
      </c>
      <c r="K529" s="24">
        <v>3609.39</v>
      </c>
      <c r="L529" s="24">
        <v>4026.69</v>
      </c>
      <c r="M529" s="24">
        <v>4239.29</v>
      </c>
      <c r="N529" s="24">
        <v>4666.76</v>
      </c>
      <c r="O529" s="24">
        <v>5346.64</v>
      </c>
      <c r="P529" s="24">
        <v>6846.78</v>
      </c>
      <c r="Q529" s="30">
        <v>0</v>
      </c>
      <c r="R529" s="24">
        <v>3000.15</v>
      </c>
      <c r="S529" s="24">
        <v>3270.72</v>
      </c>
      <c r="T529" s="24">
        <v>3564.92</v>
      </c>
      <c r="U529" s="24">
        <v>3982.22</v>
      </c>
      <c r="V529" s="31">
        <v>0</v>
      </c>
      <c r="W529" s="31">
        <v>10.97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4282.75</v>
      </c>
      <c r="E530" s="30">
        <v>4710.22</v>
      </c>
      <c r="F530" s="30">
        <v>5390.1</v>
      </c>
      <c r="G530" s="30">
        <v>6890.24</v>
      </c>
      <c r="H530" s="30">
        <v>0</v>
      </c>
      <c r="I530" s="24">
        <v>3043.61</v>
      </c>
      <c r="J530" s="24">
        <v>3314.18</v>
      </c>
      <c r="K530" s="24">
        <v>3608.38</v>
      </c>
      <c r="L530" s="24">
        <v>4025.68</v>
      </c>
      <c r="M530" s="24">
        <v>4238.28</v>
      </c>
      <c r="N530" s="24">
        <v>4665.75</v>
      </c>
      <c r="O530" s="24">
        <v>5345.63</v>
      </c>
      <c r="P530" s="24">
        <v>6845.77</v>
      </c>
      <c r="Q530" s="30">
        <v>0</v>
      </c>
      <c r="R530" s="24">
        <v>2999.14</v>
      </c>
      <c r="S530" s="24">
        <v>3269.71</v>
      </c>
      <c r="T530" s="24">
        <v>3563.91</v>
      </c>
      <c r="U530" s="24">
        <v>3981.21</v>
      </c>
      <c r="V530" s="31">
        <v>0</v>
      </c>
      <c r="W530" s="31">
        <v>11.51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4280.45</v>
      </c>
      <c r="E531" s="30">
        <v>4707.92</v>
      </c>
      <c r="F531" s="30">
        <v>5387.8</v>
      </c>
      <c r="G531" s="30">
        <v>6887.94</v>
      </c>
      <c r="H531" s="30">
        <v>0</v>
      </c>
      <c r="I531" s="24">
        <v>3041.31</v>
      </c>
      <c r="J531" s="24">
        <v>3311.88</v>
      </c>
      <c r="K531" s="24">
        <v>3606.08</v>
      </c>
      <c r="L531" s="24">
        <v>4023.38</v>
      </c>
      <c r="M531" s="24">
        <v>4235.9799999999996</v>
      </c>
      <c r="N531" s="24">
        <v>4663.45</v>
      </c>
      <c r="O531" s="24">
        <v>5343.33</v>
      </c>
      <c r="P531" s="24">
        <v>6843.47</v>
      </c>
      <c r="Q531" s="30">
        <v>0</v>
      </c>
      <c r="R531" s="24">
        <v>2996.84</v>
      </c>
      <c r="S531" s="24">
        <v>3267.41</v>
      </c>
      <c r="T531" s="24">
        <v>3561.61</v>
      </c>
      <c r="U531" s="24">
        <v>3978.91</v>
      </c>
      <c r="V531" s="31">
        <v>0</v>
      </c>
      <c r="W531" s="31">
        <v>7.35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4261.08</v>
      </c>
      <c r="E532" s="30">
        <v>4688.55</v>
      </c>
      <c r="F532" s="30">
        <v>5368.43</v>
      </c>
      <c r="G532" s="30">
        <v>6868.57</v>
      </c>
      <c r="H532" s="30">
        <v>0</v>
      </c>
      <c r="I532" s="24">
        <v>3021.94</v>
      </c>
      <c r="J532" s="24">
        <v>3292.51</v>
      </c>
      <c r="K532" s="24">
        <v>3586.71</v>
      </c>
      <c r="L532" s="24">
        <v>4004.01</v>
      </c>
      <c r="M532" s="24">
        <v>4216.6099999999997</v>
      </c>
      <c r="N532" s="24">
        <v>4644.08</v>
      </c>
      <c r="O532" s="24">
        <v>5323.96</v>
      </c>
      <c r="P532" s="24">
        <v>6824.1</v>
      </c>
      <c r="Q532" s="30">
        <v>0</v>
      </c>
      <c r="R532" s="24">
        <v>2977.47</v>
      </c>
      <c r="S532" s="24">
        <v>3248.04</v>
      </c>
      <c r="T532" s="24">
        <v>3542.24</v>
      </c>
      <c r="U532" s="24">
        <v>3959.54</v>
      </c>
      <c r="V532" s="31">
        <v>14.43</v>
      </c>
      <c r="W532" s="31">
        <v>0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4252.42</v>
      </c>
      <c r="E533" s="30">
        <v>4679.8900000000003</v>
      </c>
      <c r="F533" s="30">
        <v>5359.77</v>
      </c>
      <c r="G533" s="30">
        <v>6859.91</v>
      </c>
      <c r="H533" s="30">
        <v>0</v>
      </c>
      <c r="I533" s="24">
        <v>3013.28</v>
      </c>
      <c r="J533" s="24">
        <v>3283.85</v>
      </c>
      <c r="K533" s="24">
        <v>3578.05</v>
      </c>
      <c r="L533" s="24">
        <v>3995.35</v>
      </c>
      <c r="M533" s="24">
        <v>4207.95</v>
      </c>
      <c r="N533" s="24">
        <v>4635.42</v>
      </c>
      <c r="O533" s="24">
        <v>5315.3</v>
      </c>
      <c r="P533" s="24">
        <v>6815.44</v>
      </c>
      <c r="Q533" s="30">
        <v>0</v>
      </c>
      <c r="R533" s="24">
        <v>2968.81</v>
      </c>
      <c r="S533" s="24">
        <v>3239.38</v>
      </c>
      <c r="T533" s="24">
        <v>3533.58</v>
      </c>
      <c r="U533" s="24">
        <v>3950.88</v>
      </c>
      <c r="V533" s="31">
        <v>0</v>
      </c>
      <c r="W533" s="31">
        <v>1.85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4252.3</v>
      </c>
      <c r="E534" s="30">
        <v>4679.7700000000004</v>
      </c>
      <c r="F534" s="30">
        <v>5359.65</v>
      </c>
      <c r="G534" s="30">
        <v>6859.79</v>
      </c>
      <c r="H534" s="30">
        <v>0</v>
      </c>
      <c r="I534" s="24">
        <v>3013.16</v>
      </c>
      <c r="J534" s="24">
        <v>3283.73</v>
      </c>
      <c r="K534" s="24">
        <v>3577.93</v>
      </c>
      <c r="L534" s="24">
        <v>3995.23</v>
      </c>
      <c r="M534" s="24">
        <v>4207.83</v>
      </c>
      <c r="N534" s="24">
        <v>4635.3</v>
      </c>
      <c r="O534" s="24">
        <v>5315.18</v>
      </c>
      <c r="P534" s="24">
        <v>6815.32</v>
      </c>
      <c r="Q534" s="30">
        <v>0</v>
      </c>
      <c r="R534" s="24">
        <v>2968.69</v>
      </c>
      <c r="S534" s="24">
        <v>3239.26</v>
      </c>
      <c r="T534" s="24">
        <v>3533.46</v>
      </c>
      <c r="U534" s="24">
        <v>3950.76</v>
      </c>
      <c r="V534" s="31">
        <v>0</v>
      </c>
      <c r="W534" s="31">
        <v>18.899999999999999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4287.2299999999996</v>
      </c>
      <c r="E535" s="30">
        <v>4714.7</v>
      </c>
      <c r="F535" s="30">
        <v>5394.58</v>
      </c>
      <c r="G535" s="30">
        <v>6894.72</v>
      </c>
      <c r="H535" s="30">
        <v>0</v>
      </c>
      <c r="I535" s="24">
        <v>3048.09</v>
      </c>
      <c r="J535" s="24">
        <v>3318.66</v>
      </c>
      <c r="K535" s="24">
        <v>3612.86</v>
      </c>
      <c r="L535" s="24">
        <v>4030.16</v>
      </c>
      <c r="M535" s="24">
        <v>4242.76</v>
      </c>
      <c r="N535" s="24">
        <v>4670.2299999999996</v>
      </c>
      <c r="O535" s="24">
        <v>5350.11</v>
      </c>
      <c r="P535" s="24">
        <v>6850.25</v>
      </c>
      <c r="Q535" s="30">
        <v>0</v>
      </c>
      <c r="R535" s="24">
        <v>3003.62</v>
      </c>
      <c r="S535" s="24">
        <v>3274.19</v>
      </c>
      <c r="T535" s="24">
        <v>3568.39</v>
      </c>
      <c r="U535" s="24">
        <v>3985.69</v>
      </c>
      <c r="V535" s="31">
        <v>0</v>
      </c>
      <c r="W535" s="31">
        <v>196.09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4056.25</v>
      </c>
      <c r="E536" s="30">
        <v>4483.72</v>
      </c>
      <c r="F536" s="30">
        <v>5163.6000000000004</v>
      </c>
      <c r="G536" s="30">
        <v>6663.74</v>
      </c>
      <c r="H536" s="30">
        <v>0</v>
      </c>
      <c r="I536" s="24">
        <v>2817.11</v>
      </c>
      <c r="J536" s="24">
        <v>3087.68</v>
      </c>
      <c r="K536" s="24">
        <v>3381.88</v>
      </c>
      <c r="L536" s="24">
        <v>3799.18</v>
      </c>
      <c r="M536" s="24">
        <v>4011.78</v>
      </c>
      <c r="N536" s="24">
        <v>4439.25</v>
      </c>
      <c r="O536" s="24">
        <v>5119.13</v>
      </c>
      <c r="P536" s="24">
        <v>6619.27</v>
      </c>
      <c r="Q536" s="30">
        <v>0</v>
      </c>
      <c r="R536" s="24">
        <v>2772.64</v>
      </c>
      <c r="S536" s="24">
        <v>3043.21</v>
      </c>
      <c r="T536" s="24">
        <v>3337.41</v>
      </c>
      <c r="U536" s="24">
        <v>3754.71</v>
      </c>
      <c r="V536" s="31">
        <v>0</v>
      </c>
      <c r="W536" s="31">
        <v>189.24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3676.89</v>
      </c>
      <c r="E537" s="30">
        <v>4104.3599999999997</v>
      </c>
      <c r="F537" s="30">
        <v>4784.24</v>
      </c>
      <c r="G537" s="30">
        <v>6284.38</v>
      </c>
      <c r="H537" s="30">
        <v>0</v>
      </c>
      <c r="I537" s="24">
        <v>2437.75</v>
      </c>
      <c r="J537" s="24">
        <v>2708.32</v>
      </c>
      <c r="K537" s="24">
        <v>3002.52</v>
      </c>
      <c r="L537" s="24">
        <v>3419.82</v>
      </c>
      <c r="M537" s="24">
        <v>3632.42</v>
      </c>
      <c r="N537" s="24">
        <v>4059.89</v>
      </c>
      <c r="O537" s="24">
        <v>4739.7700000000004</v>
      </c>
      <c r="P537" s="24">
        <v>6239.91</v>
      </c>
      <c r="Q537" s="30">
        <v>0</v>
      </c>
      <c r="R537" s="24">
        <v>2393.2800000000002</v>
      </c>
      <c r="S537" s="24">
        <v>2663.85</v>
      </c>
      <c r="T537" s="24">
        <v>2958.05</v>
      </c>
      <c r="U537" s="24">
        <v>3375.35</v>
      </c>
      <c r="V537" s="31">
        <v>0</v>
      </c>
      <c r="W537" s="31">
        <v>74.239999999999995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3578.15</v>
      </c>
      <c r="E538" s="30">
        <v>4005.62</v>
      </c>
      <c r="F538" s="30">
        <v>4685.5</v>
      </c>
      <c r="G538" s="30">
        <v>6185.64</v>
      </c>
      <c r="H538" s="30">
        <v>0</v>
      </c>
      <c r="I538" s="24">
        <v>2339.0100000000002</v>
      </c>
      <c r="J538" s="24">
        <v>2609.58</v>
      </c>
      <c r="K538" s="24">
        <v>2903.78</v>
      </c>
      <c r="L538" s="24">
        <v>3321.08</v>
      </c>
      <c r="M538" s="24">
        <v>3533.68</v>
      </c>
      <c r="N538" s="24">
        <v>3961.15</v>
      </c>
      <c r="O538" s="24">
        <v>4641.03</v>
      </c>
      <c r="P538" s="24">
        <v>6141.17</v>
      </c>
      <c r="Q538" s="30">
        <v>0</v>
      </c>
      <c r="R538" s="24">
        <v>2294.54</v>
      </c>
      <c r="S538" s="24">
        <v>2565.11</v>
      </c>
      <c r="T538" s="24">
        <v>2859.31</v>
      </c>
      <c r="U538" s="24">
        <v>3276.61</v>
      </c>
      <c r="V538" s="31">
        <v>0</v>
      </c>
      <c r="W538" s="31">
        <v>70.06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3528.55</v>
      </c>
      <c r="E539" s="30">
        <v>3956.02</v>
      </c>
      <c r="F539" s="30">
        <v>4635.8999999999996</v>
      </c>
      <c r="G539" s="30">
        <v>6136.04</v>
      </c>
      <c r="H539" s="30">
        <v>0</v>
      </c>
      <c r="I539" s="24">
        <v>2289.41</v>
      </c>
      <c r="J539" s="24">
        <v>2559.98</v>
      </c>
      <c r="K539" s="24">
        <v>2854.18</v>
      </c>
      <c r="L539" s="24">
        <v>3271.48</v>
      </c>
      <c r="M539" s="24">
        <v>3484.08</v>
      </c>
      <c r="N539" s="24">
        <v>3911.55</v>
      </c>
      <c r="O539" s="24">
        <v>4591.43</v>
      </c>
      <c r="P539" s="24">
        <v>6091.57</v>
      </c>
      <c r="Q539" s="30">
        <v>0</v>
      </c>
      <c r="R539" s="24">
        <v>2244.94</v>
      </c>
      <c r="S539" s="24">
        <v>2515.5100000000002</v>
      </c>
      <c r="T539" s="24">
        <v>2809.71</v>
      </c>
      <c r="U539" s="24">
        <v>3227.01</v>
      </c>
      <c r="V539" s="31">
        <v>0</v>
      </c>
      <c r="W539" s="31">
        <v>43.92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3490.89</v>
      </c>
      <c r="E540" s="30">
        <v>3918.36</v>
      </c>
      <c r="F540" s="30">
        <v>4598.24</v>
      </c>
      <c r="G540" s="30">
        <v>6098.38</v>
      </c>
      <c r="H540" s="30">
        <v>0</v>
      </c>
      <c r="I540" s="24">
        <v>2251.75</v>
      </c>
      <c r="J540" s="24">
        <v>2522.3200000000002</v>
      </c>
      <c r="K540" s="24">
        <v>2816.52</v>
      </c>
      <c r="L540" s="24">
        <v>3233.82</v>
      </c>
      <c r="M540" s="24">
        <v>3446.42</v>
      </c>
      <c r="N540" s="24">
        <v>3873.89</v>
      </c>
      <c r="O540" s="24">
        <v>4553.7700000000004</v>
      </c>
      <c r="P540" s="24">
        <v>6053.91</v>
      </c>
      <c r="Q540" s="30">
        <v>0</v>
      </c>
      <c r="R540" s="24">
        <v>2207.2800000000002</v>
      </c>
      <c r="S540" s="24">
        <v>2477.85</v>
      </c>
      <c r="T540" s="24">
        <v>2772.05</v>
      </c>
      <c r="U540" s="24">
        <v>3189.35</v>
      </c>
      <c r="V540" s="31">
        <v>12.07</v>
      </c>
      <c r="W540" s="31">
        <v>0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3518.41</v>
      </c>
      <c r="E541" s="30">
        <v>3945.88</v>
      </c>
      <c r="F541" s="30">
        <v>4625.76</v>
      </c>
      <c r="G541" s="30">
        <v>6125.9</v>
      </c>
      <c r="H541" s="30">
        <v>0</v>
      </c>
      <c r="I541" s="24">
        <v>2279.27</v>
      </c>
      <c r="J541" s="24">
        <v>2549.84</v>
      </c>
      <c r="K541" s="24">
        <v>2844.04</v>
      </c>
      <c r="L541" s="24">
        <v>3261.34</v>
      </c>
      <c r="M541" s="24">
        <v>3473.94</v>
      </c>
      <c r="N541" s="24">
        <v>3901.41</v>
      </c>
      <c r="O541" s="24">
        <v>4581.29</v>
      </c>
      <c r="P541" s="24">
        <v>6081.43</v>
      </c>
      <c r="Q541" s="30">
        <v>0</v>
      </c>
      <c r="R541" s="24">
        <v>2234.8000000000002</v>
      </c>
      <c r="S541" s="24">
        <v>2505.37</v>
      </c>
      <c r="T541" s="24">
        <v>2799.57</v>
      </c>
      <c r="U541" s="24">
        <v>3216.87</v>
      </c>
      <c r="V541" s="31">
        <v>0</v>
      </c>
      <c r="W541" s="31">
        <v>34.46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3559.67</v>
      </c>
      <c r="E542" s="30">
        <v>3987.14</v>
      </c>
      <c r="F542" s="30">
        <v>4667.0200000000004</v>
      </c>
      <c r="G542" s="30">
        <v>6167.16</v>
      </c>
      <c r="H542" s="30">
        <v>0</v>
      </c>
      <c r="I542" s="24">
        <v>2320.5300000000002</v>
      </c>
      <c r="J542" s="24">
        <v>2591.1</v>
      </c>
      <c r="K542" s="24">
        <v>2885.3</v>
      </c>
      <c r="L542" s="24">
        <v>3302.6</v>
      </c>
      <c r="M542" s="24">
        <v>3515.2</v>
      </c>
      <c r="N542" s="24">
        <v>3942.67</v>
      </c>
      <c r="O542" s="24">
        <v>4622.55</v>
      </c>
      <c r="P542" s="24">
        <v>6122.69</v>
      </c>
      <c r="Q542" s="30">
        <v>0</v>
      </c>
      <c r="R542" s="24">
        <v>2276.06</v>
      </c>
      <c r="S542" s="24">
        <v>2546.63</v>
      </c>
      <c r="T542" s="24">
        <v>2840.83</v>
      </c>
      <c r="U542" s="24">
        <v>3258.13</v>
      </c>
      <c r="V542" s="31">
        <v>165.99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3800.26</v>
      </c>
      <c r="E543" s="30">
        <v>4227.7299999999996</v>
      </c>
      <c r="F543" s="30">
        <v>4907.6099999999997</v>
      </c>
      <c r="G543" s="30">
        <v>6407.75</v>
      </c>
      <c r="H543" s="30">
        <v>0</v>
      </c>
      <c r="I543" s="24">
        <v>2561.12</v>
      </c>
      <c r="J543" s="24">
        <v>2831.69</v>
      </c>
      <c r="K543" s="24">
        <v>3125.89</v>
      </c>
      <c r="L543" s="24">
        <v>3543.19</v>
      </c>
      <c r="M543" s="24">
        <v>3755.79</v>
      </c>
      <c r="N543" s="24">
        <v>4183.26</v>
      </c>
      <c r="O543" s="24">
        <v>4863.1400000000003</v>
      </c>
      <c r="P543" s="24">
        <v>6363.28</v>
      </c>
      <c r="Q543" s="30">
        <v>0</v>
      </c>
      <c r="R543" s="24">
        <v>2516.65</v>
      </c>
      <c r="S543" s="24">
        <v>2787.22</v>
      </c>
      <c r="T543" s="24">
        <v>3081.42</v>
      </c>
      <c r="U543" s="24">
        <v>3498.72</v>
      </c>
      <c r="V543" s="31">
        <v>69.62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3900.49</v>
      </c>
      <c r="E544" s="30">
        <v>4327.96</v>
      </c>
      <c r="F544" s="30">
        <v>5007.84</v>
      </c>
      <c r="G544" s="30">
        <v>6507.98</v>
      </c>
      <c r="H544" s="30">
        <v>0</v>
      </c>
      <c r="I544" s="24">
        <v>2661.35</v>
      </c>
      <c r="J544" s="24">
        <v>2931.92</v>
      </c>
      <c r="K544" s="24">
        <v>3226.12</v>
      </c>
      <c r="L544" s="24">
        <v>3643.42</v>
      </c>
      <c r="M544" s="24">
        <v>3856.02</v>
      </c>
      <c r="N544" s="24">
        <v>4283.49</v>
      </c>
      <c r="O544" s="24">
        <v>4963.37</v>
      </c>
      <c r="P544" s="24">
        <v>6463.51</v>
      </c>
      <c r="Q544" s="30">
        <v>0</v>
      </c>
      <c r="R544" s="24">
        <v>2616.88</v>
      </c>
      <c r="S544" s="24">
        <v>2887.45</v>
      </c>
      <c r="T544" s="24">
        <v>3181.65</v>
      </c>
      <c r="U544" s="24">
        <v>3598.95</v>
      </c>
      <c r="V544" s="31">
        <v>203.12</v>
      </c>
      <c r="W544" s="31">
        <v>0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4219.08</v>
      </c>
      <c r="E545" s="30">
        <v>4646.55</v>
      </c>
      <c r="F545" s="30">
        <v>5326.43</v>
      </c>
      <c r="G545" s="30">
        <v>6826.57</v>
      </c>
      <c r="H545" s="30">
        <v>0</v>
      </c>
      <c r="I545" s="24">
        <v>2979.94</v>
      </c>
      <c r="J545" s="24">
        <v>3250.51</v>
      </c>
      <c r="K545" s="24">
        <v>3544.71</v>
      </c>
      <c r="L545" s="24">
        <v>3962.01</v>
      </c>
      <c r="M545" s="24">
        <v>4174.6099999999997</v>
      </c>
      <c r="N545" s="24">
        <v>4602.08</v>
      </c>
      <c r="O545" s="24">
        <v>5281.96</v>
      </c>
      <c r="P545" s="24">
        <v>6782.1</v>
      </c>
      <c r="Q545" s="30">
        <v>0</v>
      </c>
      <c r="R545" s="24">
        <v>2935.47</v>
      </c>
      <c r="S545" s="24">
        <v>3206.04</v>
      </c>
      <c r="T545" s="24">
        <v>3500.24</v>
      </c>
      <c r="U545" s="24">
        <v>3917.54</v>
      </c>
      <c r="V545" s="31">
        <v>65.73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4290.29</v>
      </c>
      <c r="E546" s="30">
        <v>4717.76</v>
      </c>
      <c r="F546" s="30">
        <v>5397.64</v>
      </c>
      <c r="G546" s="30">
        <v>6897.78</v>
      </c>
      <c r="H546" s="30">
        <v>0</v>
      </c>
      <c r="I546" s="24">
        <v>3051.15</v>
      </c>
      <c r="J546" s="24">
        <v>3321.72</v>
      </c>
      <c r="K546" s="24">
        <v>3615.92</v>
      </c>
      <c r="L546" s="24">
        <v>4033.22</v>
      </c>
      <c r="M546" s="24">
        <v>4245.82</v>
      </c>
      <c r="N546" s="24">
        <v>4673.29</v>
      </c>
      <c r="O546" s="24">
        <v>5353.17</v>
      </c>
      <c r="P546" s="24">
        <v>6853.31</v>
      </c>
      <c r="Q546" s="30">
        <v>0</v>
      </c>
      <c r="R546" s="24">
        <v>3006.68</v>
      </c>
      <c r="S546" s="24">
        <v>3277.25</v>
      </c>
      <c r="T546" s="24">
        <v>3571.45</v>
      </c>
      <c r="U546" s="24">
        <v>3988.75</v>
      </c>
      <c r="V546" s="31">
        <v>21.26</v>
      </c>
      <c r="W546" s="31">
        <v>0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4305.29</v>
      </c>
      <c r="E547" s="30">
        <v>4732.76</v>
      </c>
      <c r="F547" s="30">
        <v>5412.64</v>
      </c>
      <c r="G547" s="30">
        <v>6912.78</v>
      </c>
      <c r="H547" s="30">
        <v>0</v>
      </c>
      <c r="I547" s="24">
        <v>3066.15</v>
      </c>
      <c r="J547" s="24">
        <v>3336.72</v>
      </c>
      <c r="K547" s="24">
        <v>3630.92</v>
      </c>
      <c r="L547" s="24">
        <v>4048.22</v>
      </c>
      <c r="M547" s="24">
        <v>4260.82</v>
      </c>
      <c r="N547" s="24">
        <v>4688.29</v>
      </c>
      <c r="O547" s="24">
        <v>5368.17</v>
      </c>
      <c r="P547" s="24">
        <v>6868.31</v>
      </c>
      <c r="Q547" s="30">
        <v>0</v>
      </c>
      <c r="R547" s="24">
        <v>3021.68</v>
      </c>
      <c r="S547" s="24">
        <v>3292.25</v>
      </c>
      <c r="T547" s="24">
        <v>3586.45</v>
      </c>
      <c r="U547" s="24">
        <v>4003.75</v>
      </c>
      <c r="V547" s="31">
        <v>29.96</v>
      </c>
      <c r="W547" s="31">
        <v>0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4295.0200000000004</v>
      </c>
      <c r="E548" s="30">
        <v>4722.49</v>
      </c>
      <c r="F548" s="30">
        <v>5402.37</v>
      </c>
      <c r="G548" s="30">
        <v>6902.51</v>
      </c>
      <c r="H548" s="30">
        <v>0</v>
      </c>
      <c r="I548" s="24">
        <v>3055.88</v>
      </c>
      <c r="J548" s="24">
        <v>3326.45</v>
      </c>
      <c r="K548" s="24">
        <v>3620.65</v>
      </c>
      <c r="L548" s="24">
        <v>4037.95</v>
      </c>
      <c r="M548" s="24">
        <v>4250.55</v>
      </c>
      <c r="N548" s="24">
        <v>4678.0200000000004</v>
      </c>
      <c r="O548" s="24">
        <v>5357.9</v>
      </c>
      <c r="P548" s="24">
        <v>6858.04</v>
      </c>
      <c r="Q548" s="30">
        <v>0</v>
      </c>
      <c r="R548" s="24">
        <v>3011.41</v>
      </c>
      <c r="S548" s="24">
        <v>3281.98</v>
      </c>
      <c r="T548" s="24">
        <v>3576.18</v>
      </c>
      <c r="U548" s="24">
        <v>3993.48</v>
      </c>
      <c r="V548" s="31">
        <v>15.61</v>
      </c>
      <c r="W548" s="31">
        <v>0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4310.62</v>
      </c>
      <c r="E549" s="30">
        <v>4738.09</v>
      </c>
      <c r="F549" s="30">
        <v>5417.97</v>
      </c>
      <c r="G549" s="30">
        <v>6918.11</v>
      </c>
      <c r="H549" s="30">
        <v>0</v>
      </c>
      <c r="I549" s="24">
        <v>3071.48</v>
      </c>
      <c r="J549" s="24">
        <v>3342.05</v>
      </c>
      <c r="K549" s="24">
        <v>3636.25</v>
      </c>
      <c r="L549" s="24">
        <v>4053.55</v>
      </c>
      <c r="M549" s="24">
        <v>4266.1499999999996</v>
      </c>
      <c r="N549" s="24">
        <v>4693.62</v>
      </c>
      <c r="O549" s="24">
        <v>5373.5</v>
      </c>
      <c r="P549" s="24">
        <v>6873.64</v>
      </c>
      <c r="Q549" s="30">
        <v>0</v>
      </c>
      <c r="R549" s="24">
        <v>3027.01</v>
      </c>
      <c r="S549" s="24">
        <v>3297.58</v>
      </c>
      <c r="T549" s="24">
        <v>3591.78</v>
      </c>
      <c r="U549" s="24">
        <v>4009.08</v>
      </c>
      <c r="V549" s="31">
        <v>41.72</v>
      </c>
      <c r="W549" s="31">
        <v>0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4299.71</v>
      </c>
      <c r="E550" s="30">
        <v>4727.18</v>
      </c>
      <c r="F550" s="30">
        <v>5407.06</v>
      </c>
      <c r="G550" s="30">
        <v>6907.2</v>
      </c>
      <c r="H550" s="30">
        <v>0</v>
      </c>
      <c r="I550" s="24">
        <v>3060.57</v>
      </c>
      <c r="J550" s="24">
        <v>3331.14</v>
      </c>
      <c r="K550" s="24">
        <v>3625.34</v>
      </c>
      <c r="L550" s="24">
        <v>4042.64</v>
      </c>
      <c r="M550" s="24">
        <v>4255.24</v>
      </c>
      <c r="N550" s="24">
        <v>4682.71</v>
      </c>
      <c r="O550" s="24">
        <v>5362.59</v>
      </c>
      <c r="P550" s="24">
        <v>6862.73</v>
      </c>
      <c r="Q550" s="30">
        <v>0</v>
      </c>
      <c r="R550" s="24">
        <v>3016.1</v>
      </c>
      <c r="S550" s="24">
        <v>3286.67</v>
      </c>
      <c r="T550" s="24">
        <v>3580.87</v>
      </c>
      <c r="U550" s="24">
        <v>3998.17</v>
      </c>
      <c r="V550" s="31">
        <v>26.96</v>
      </c>
      <c r="W550" s="31">
        <v>0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4319.91</v>
      </c>
      <c r="E551" s="30">
        <v>4747.38</v>
      </c>
      <c r="F551" s="30">
        <v>5427.26</v>
      </c>
      <c r="G551" s="30">
        <v>6927.4</v>
      </c>
      <c r="H551" s="30">
        <v>0</v>
      </c>
      <c r="I551" s="24">
        <v>3080.77</v>
      </c>
      <c r="J551" s="24">
        <v>3351.34</v>
      </c>
      <c r="K551" s="24">
        <v>3645.54</v>
      </c>
      <c r="L551" s="24">
        <v>4062.84</v>
      </c>
      <c r="M551" s="24">
        <v>4275.4399999999996</v>
      </c>
      <c r="N551" s="24">
        <v>4702.91</v>
      </c>
      <c r="O551" s="24">
        <v>5382.79</v>
      </c>
      <c r="P551" s="24">
        <v>6882.93</v>
      </c>
      <c r="Q551" s="30">
        <v>0</v>
      </c>
      <c r="R551" s="24">
        <v>3036.3</v>
      </c>
      <c r="S551" s="24">
        <v>3306.87</v>
      </c>
      <c r="T551" s="24">
        <v>3601.07</v>
      </c>
      <c r="U551" s="24">
        <v>4018.37</v>
      </c>
      <c r="V551" s="31">
        <v>58.93</v>
      </c>
      <c r="W551" s="31">
        <v>0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4308.17</v>
      </c>
      <c r="E552" s="30">
        <v>4735.6400000000003</v>
      </c>
      <c r="F552" s="30">
        <v>5415.52</v>
      </c>
      <c r="G552" s="30">
        <v>6915.66</v>
      </c>
      <c r="H552" s="30">
        <v>0</v>
      </c>
      <c r="I552" s="24">
        <v>3069.03</v>
      </c>
      <c r="J552" s="24">
        <v>3339.6</v>
      </c>
      <c r="K552" s="24">
        <v>3633.8</v>
      </c>
      <c r="L552" s="24">
        <v>4051.1</v>
      </c>
      <c r="M552" s="24">
        <v>4263.7</v>
      </c>
      <c r="N552" s="24">
        <v>4691.17</v>
      </c>
      <c r="O552" s="24">
        <v>5371.05</v>
      </c>
      <c r="P552" s="24">
        <v>6871.19</v>
      </c>
      <c r="Q552" s="30">
        <v>0</v>
      </c>
      <c r="R552" s="24">
        <v>3024.56</v>
      </c>
      <c r="S552" s="24">
        <v>3295.13</v>
      </c>
      <c r="T552" s="24">
        <v>3589.33</v>
      </c>
      <c r="U552" s="24">
        <v>4006.63</v>
      </c>
      <c r="V552" s="31">
        <v>58.24</v>
      </c>
      <c r="W552" s="31">
        <v>0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4330.8599999999997</v>
      </c>
      <c r="E553" s="30">
        <v>4758.33</v>
      </c>
      <c r="F553" s="30">
        <v>5438.21</v>
      </c>
      <c r="G553" s="30">
        <v>6938.35</v>
      </c>
      <c r="H553" s="30">
        <v>0</v>
      </c>
      <c r="I553" s="24">
        <v>3091.72</v>
      </c>
      <c r="J553" s="24">
        <v>3362.29</v>
      </c>
      <c r="K553" s="24">
        <v>3656.49</v>
      </c>
      <c r="L553" s="24">
        <v>4073.79</v>
      </c>
      <c r="M553" s="24">
        <v>4286.3900000000003</v>
      </c>
      <c r="N553" s="24">
        <v>4713.8599999999997</v>
      </c>
      <c r="O553" s="24">
        <v>5393.74</v>
      </c>
      <c r="P553" s="24">
        <v>6893.88</v>
      </c>
      <c r="Q553" s="30">
        <v>0</v>
      </c>
      <c r="R553" s="24">
        <v>3047.25</v>
      </c>
      <c r="S553" s="24">
        <v>3317.82</v>
      </c>
      <c r="T553" s="24">
        <v>3612.02</v>
      </c>
      <c r="U553" s="24">
        <v>4029.32</v>
      </c>
      <c r="V553" s="31">
        <v>75.41</v>
      </c>
      <c r="W553" s="31">
        <v>0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4300.54</v>
      </c>
      <c r="E554" s="30">
        <v>4728.01</v>
      </c>
      <c r="F554" s="30">
        <v>5407.89</v>
      </c>
      <c r="G554" s="30">
        <v>6908.03</v>
      </c>
      <c r="H554" s="30">
        <v>0</v>
      </c>
      <c r="I554" s="24">
        <v>3061.4</v>
      </c>
      <c r="J554" s="24">
        <v>3331.97</v>
      </c>
      <c r="K554" s="24">
        <v>3626.17</v>
      </c>
      <c r="L554" s="24">
        <v>4043.47</v>
      </c>
      <c r="M554" s="24">
        <v>4256.07</v>
      </c>
      <c r="N554" s="24">
        <v>4683.54</v>
      </c>
      <c r="O554" s="24">
        <v>5363.42</v>
      </c>
      <c r="P554" s="24">
        <v>6863.56</v>
      </c>
      <c r="Q554" s="30">
        <v>0</v>
      </c>
      <c r="R554" s="24">
        <v>3016.93</v>
      </c>
      <c r="S554" s="24">
        <v>3287.5</v>
      </c>
      <c r="T554" s="24">
        <v>3581.7</v>
      </c>
      <c r="U554" s="24">
        <v>3999</v>
      </c>
      <c r="V554" s="31">
        <v>73.77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4308.16</v>
      </c>
      <c r="E555" s="30">
        <v>4735.63</v>
      </c>
      <c r="F555" s="30">
        <v>5415.51</v>
      </c>
      <c r="G555" s="30">
        <v>6915.65</v>
      </c>
      <c r="H555" s="30">
        <v>0</v>
      </c>
      <c r="I555" s="24">
        <v>3069.02</v>
      </c>
      <c r="J555" s="24">
        <v>3339.59</v>
      </c>
      <c r="K555" s="24">
        <v>3633.79</v>
      </c>
      <c r="L555" s="24">
        <v>4051.09</v>
      </c>
      <c r="M555" s="24">
        <v>4263.6899999999996</v>
      </c>
      <c r="N555" s="24">
        <v>4691.16</v>
      </c>
      <c r="O555" s="24">
        <v>5371.04</v>
      </c>
      <c r="P555" s="24">
        <v>6871.18</v>
      </c>
      <c r="Q555" s="30">
        <v>0</v>
      </c>
      <c r="R555" s="24">
        <v>3024.55</v>
      </c>
      <c r="S555" s="24">
        <v>3295.12</v>
      </c>
      <c r="T555" s="24">
        <v>3589.32</v>
      </c>
      <c r="U555" s="24">
        <v>4006.62</v>
      </c>
      <c r="V555" s="31">
        <v>57.91</v>
      </c>
      <c r="W555" s="31">
        <v>0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4266.6899999999996</v>
      </c>
      <c r="E556" s="30">
        <v>4694.16</v>
      </c>
      <c r="F556" s="30">
        <v>5374.04</v>
      </c>
      <c r="G556" s="30">
        <v>6874.18</v>
      </c>
      <c r="H556" s="30">
        <v>0</v>
      </c>
      <c r="I556" s="24">
        <v>3027.55</v>
      </c>
      <c r="J556" s="24">
        <v>3298.12</v>
      </c>
      <c r="K556" s="24">
        <v>3592.32</v>
      </c>
      <c r="L556" s="24">
        <v>4009.62</v>
      </c>
      <c r="M556" s="24">
        <v>4222.22</v>
      </c>
      <c r="N556" s="24">
        <v>4649.6899999999996</v>
      </c>
      <c r="O556" s="24">
        <v>5329.57</v>
      </c>
      <c r="P556" s="24">
        <v>6829.71</v>
      </c>
      <c r="Q556" s="30">
        <v>0</v>
      </c>
      <c r="R556" s="24">
        <v>2983.08</v>
      </c>
      <c r="S556" s="24">
        <v>3253.65</v>
      </c>
      <c r="T556" s="24">
        <v>3547.85</v>
      </c>
      <c r="U556" s="24">
        <v>3965.15</v>
      </c>
      <c r="V556" s="31">
        <v>46.25</v>
      </c>
      <c r="W556" s="31">
        <v>0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4263.57</v>
      </c>
      <c r="E557" s="30">
        <v>4691.04</v>
      </c>
      <c r="F557" s="30">
        <v>5370.92</v>
      </c>
      <c r="G557" s="30">
        <v>6871.06</v>
      </c>
      <c r="H557" s="30">
        <v>0</v>
      </c>
      <c r="I557" s="24">
        <v>3024.43</v>
      </c>
      <c r="J557" s="24">
        <v>3295</v>
      </c>
      <c r="K557" s="24">
        <v>3589.2</v>
      </c>
      <c r="L557" s="24">
        <v>4006.5</v>
      </c>
      <c r="M557" s="24">
        <v>4219.1000000000004</v>
      </c>
      <c r="N557" s="24">
        <v>4646.57</v>
      </c>
      <c r="O557" s="24">
        <v>5326.45</v>
      </c>
      <c r="P557" s="24">
        <v>6826.59</v>
      </c>
      <c r="Q557" s="30">
        <v>0</v>
      </c>
      <c r="R557" s="24">
        <v>2979.96</v>
      </c>
      <c r="S557" s="24">
        <v>3250.53</v>
      </c>
      <c r="T557" s="24">
        <v>3544.73</v>
      </c>
      <c r="U557" s="24">
        <v>3962.03</v>
      </c>
      <c r="V557" s="31">
        <v>12.82</v>
      </c>
      <c r="W557" s="31">
        <v>0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4261.18</v>
      </c>
      <c r="E558" s="30">
        <v>4688.6499999999996</v>
      </c>
      <c r="F558" s="30">
        <v>5368.53</v>
      </c>
      <c r="G558" s="30">
        <v>6868.67</v>
      </c>
      <c r="H558" s="30">
        <v>0</v>
      </c>
      <c r="I558" s="24">
        <v>3022.04</v>
      </c>
      <c r="J558" s="24">
        <v>3292.61</v>
      </c>
      <c r="K558" s="24">
        <v>3586.81</v>
      </c>
      <c r="L558" s="24">
        <v>4004.11</v>
      </c>
      <c r="M558" s="24">
        <v>4216.71</v>
      </c>
      <c r="N558" s="24">
        <v>4644.18</v>
      </c>
      <c r="O558" s="24">
        <v>5324.06</v>
      </c>
      <c r="P558" s="24">
        <v>6824.2</v>
      </c>
      <c r="Q558" s="30">
        <v>0</v>
      </c>
      <c r="R558" s="24">
        <v>2977.57</v>
      </c>
      <c r="S558" s="24">
        <v>3248.14</v>
      </c>
      <c r="T558" s="24">
        <v>3542.34</v>
      </c>
      <c r="U558" s="24">
        <v>3959.64</v>
      </c>
      <c r="V558" s="31">
        <v>0</v>
      </c>
      <c r="W558" s="31">
        <v>29.72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4141.34</v>
      </c>
      <c r="E559" s="30">
        <v>4568.8100000000004</v>
      </c>
      <c r="F559" s="30">
        <v>5248.69</v>
      </c>
      <c r="G559" s="30">
        <v>6748.83</v>
      </c>
      <c r="H559" s="30">
        <v>0</v>
      </c>
      <c r="I559" s="24">
        <v>2902.2</v>
      </c>
      <c r="J559" s="24">
        <v>3172.77</v>
      </c>
      <c r="K559" s="24">
        <v>3466.97</v>
      </c>
      <c r="L559" s="24">
        <v>3884.27</v>
      </c>
      <c r="M559" s="24">
        <v>4096.87</v>
      </c>
      <c r="N559" s="24">
        <v>4524.34</v>
      </c>
      <c r="O559" s="24">
        <v>5204.22</v>
      </c>
      <c r="P559" s="24">
        <v>6704.36</v>
      </c>
      <c r="Q559" s="30">
        <v>0</v>
      </c>
      <c r="R559" s="24">
        <v>2857.73</v>
      </c>
      <c r="S559" s="24">
        <v>3128.3</v>
      </c>
      <c r="T559" s="24">
        <v>3422.5</v>
      </c>
      <c r="U559" s="24">
        <v>3839.8</v>
      </c>
      <c r="V559" s="31">
        <v>0</v>
      </c>
      <c r="W559" s="31">
        <v>565.64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4065.91</v>
      </c>
      <c r="E560" s="30">
        <v>4493.38</v>
      </c>
      <c r="F560" s="30">
        <v>5173.26</v>
      </c>
      <c r="G560" s="30">
        <v>6673.4</v>
      </c>
      <c r="H560" s="30">
        <v>0</v>
      </c>
      <c r="I560" s="24">
        <v>2826.77</v>
      </c>
      <c r="J560" s="24">
        <v>3097.34</v>
      </c>
      <c r="K560" s="24">
        <v>3391.54</v>
      </c>
      <c r="L560" s="24">
        <v>3808.84</v>
      </c>
      <c r="M560" s="24">
        <v>4021.44</v>
      </c>
      <c r="N560" s="24">
        <v>4448.91</v>
      </c>
      <c r="O560" s="24">
        <v>5128.79</v>
      </c>
      <c r="P560" s="24">
        <v>6628.93</v>
      </c>
      <c r="Q560" s="30">
        <v>0</v>
      </c>
      <c r="R560" s="24">
        <v>2782.3</v>
      </c>
      <c r="S560" s="24">
        <v>3052.87</v>
      </c>
      <c r="T560" s="24">
        <v>3347.07</v>
      </c>
      <c r="U560" s="24">
        <v>3764.37</v>
      </c>
      <c r="V560" s="31">
        <v>0</v>
      </c>
      <c r="W560" s="31">
        <v>424.82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3698.47</v>
      </c>
      <c r="E561" s="30">
        <v>4125.9399999999996</v>
      </c>
      <c r="F561" s="30">
        <v>4805.82</v>
      </c>
      <c r="G561" s="30">
        <v>6305.96</v>
      </c>
      <c r="H561" s="30">
        <v>0</v>
      </c>
      <c r="I561" s="24">
        <v>2459.33</v>
      </c>
      <c r="J561" s="24">
        <v>2729.9</v>
      </c>
      <c r="K561" s="24">
        <v>3024.1</v>
      </c>
      <c r="L561" s="24">
        <v>3441.4</v>
      </c>
      <c r="M561" s="24">
        <v>3654</v>
      </c>
      <c r="N561" s="24">
        <v>4081.47</v>
      </c>
      <c r="O561" s="24">
        <v>4761.3500000000004</v>
      </c>
      <c r="P561" s="24">
        <v>6261.49</v>
      </c>
      <c r="Q561" s="30">
        <v>0</v>
      </c>
      <c r="R561" s="24">
        <v>2414.86</v>
      </c>
      <c r="S561" s="24">
        <v>2685.43</v>
      </c>
      <c r="T561" s="24">
        <v>2979.63</v>
      </c>
      <c r="U561" s="24">
        <v>3396.93</v>
      </c>
      <c r="V561" s="31">
        <v>0</v>
      </c>
      <c r="W561" s="31">
        <v>212.2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3571.13</v>
      </c>
      <c r="E562" s="30">
        <v>3998.6</v>
      </c>
      <c r="F562" s="30">
        <v>4678.4799999999996</v>
      </c>
      <c r="G562" s="30">
        <v>6178.62</v>
      </c>
      <c r="H562" s="30">
        <v>0</v>
      </c>
      <c r="I562" s="24">
        <v>2331.9899999999998</v>
      </c>
      <c r="J562" s="24">
        <v>2602.56</v>
      </c>
      <c r="K562" s="24">
        <v>2896.76</v>
      </c>
      <c r="L562" s="24">
        <v>3314.06</v>
      </c>
      <c r="M562" s="24">
        <v>3526.66</v>
      </c>
      <c r="N562" s="24">
        <v>3954.13</v>
      </c>
      <c r="O562" s="24">
        <v>4634.01</v>
      </c>
      <c r="P562" s="24">
        <v>6134.15</v>
      </c>
      <c r="Q562" s="30">
        <v>0</v>
      </c>
      <c r="R562" s="24">
        <v>2287.52</v>
      </c>
      <c r="S562" s="24">
        <v>2558.09</v>
      </c>
      <c r="T562" s="24">
        <v>2852.29</v>
      </c>
      <c r="U562" s="24">
        <v>3269.59</v>
      </c>
      <c r="V562" s="31">
        <v>0</v>
      </c>
      <c r="W562" s="31">
        <v>238.65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3478.11</v>
      </c>
      <c r="E563" s="30">
        <v>3905.58</v>
      </c>
      <c r="F563" s="30">
        <v>4585.46</v>
      </c>
      <c r="G563" s="30">
        <v>6085.6</v>
      </c>
      <c r="H563" s="30">
        <v>0</v>
      </c>
      <c r="I563" s="24">
        <v>2238.9699999999998</v>
      </c>
      <c r="J563" s="24">
        <v>2509.54</v>
      </c>
      <c r="K563" s="24">
        <v>2803.74</v>
      </c>
      <c r="L563" s="24">
        <v>3221.04</v>
      </c>
      <c r="M563" s="24">
        <v>3433.64</v>
      </c>
      <c r="N563" s="24">
        <v>3861.11</v>
      </c>
      <c r="O563" s="24">
        <v>4540.99</v>
      </c>
      <c r="P563" s="24">
        <v>6041.13</v>
      </c>
      <c r="Q563" s="30">
        <v>0</v>
      </c>
      <c r="R563" s="24">
        <v>2194.5</v>
      </c>
      <c r="S563" s="24">
        <v>2465.0700000000002</v>
      </c>
      <c r="T563" s="24">
        <v>2759.27</v>
      </c>
      <c r="U563" s="24">
        <v>3176.57</v>
      </c>
      <c r="V563" s="31">
        <v>0</v>
      </c>
      <c r="W563" s="31">
        <v>201.66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3451.6</v>
      </c>
      <c r="E564" s="30">
        <v>3879.07</v>
      </c>
      <c r="F564" s="30">
        <v>4558.95</v>
      </c>
      <c r="G564" s="30">
        <v>6059.09</v>
      </c>
      <c r="H564" s="30">
        <v>0</v>
      </c>
      <c r="I564" s="24">
        <v>2212.46</v>
      </c>
      <c r="J564" s="24">
        <v>2483.0300000000002</v>
      </c>
      <c r="K564" s="24">
        <v>2777.23</v>
      </c>
      <c r="L564" s="24">
        <v>3194.53</v>
      </c>
      <c r="M564" s="24">
        <v>3407.13</v>
      </c>
      <c r="N564" s="24">
        <v>3834.6</v>
      </c>
      <c r="O564" s="24">
        <v>4514.4799999999996</v>
      </c>
      <c r="P564" s="24">
        <v>6014.62</v>
      </c>
      <c r="Q564" s="30">
        <v>0</v>
      </c>
      <c r="R564" s="24">
        <v>2167.9899999999998</v>
      </c>
      <c r="S564" s="24">
        <v>2438.56</v>
      </c>
      <c r="T564" s="24">
        <v>2732.76</v>
      </c>
      <c r="U564" s="24">
        <v>3150.06</v>
      </c>
      <c r="V564" s="31">
        <v>0</v>
      </c>
      <c r="W564" s="31">
        <v>172.12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3461.61</v>
      </c>
      <c r="E565" s="30">
        <v>3889.08</v>
      </c>
      <c r="F565" s="30">
        <v>4568.96</v>
      </c>
      <c r="G565" s="30">
        <v>6069.1</v>
      </c>
      <c r="H565" s="30">
        <v>0</v>
      </c>
      <c r="I565" s="24">
        <v>2222.4699999999998</v>
      </c>
      <c r="J565" s="24">
        <v>2493.04</v>
      </c>
      <c r="K565" s="24">
        <v>2787.24</v>
      </c>
      <c r="L565" s="24">
        <v>3204.54</v>
      </c>
      <c r="M565" s="24">
        <v>3417.14</v>
      </c>
      <c r="N565" s="24">
        <v>3844.61</v>
      </c>
      <c r="O565" s="24">
        <v>4524.49</v>
      </c>
      <c r="P565" s="24">
        <v>6024.63</v>
      </c>
      <c r="Q565" s="30">
        <v>0</v>
      </c>
      <c r="R565" s="24">
        <v>2178</v>
      </c>
      <c r="S565" s="24">
        <v>2448.5700000000002</v>
      </c>
      <c r="T565" s="24">
        <v>2742.77</v>
      </c>
      <c r="U565" s="24">
        <v>3160.07</v>
      </c>
      <c r="V565" s="31">
        <v>0</v>
      </c>
      <c r="W565" s="31">
        <v>149.19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3498.36</v>
      </c>
      <c r="E566" s="30">
        <v>3925.83</v>
      </c>
      <c r="F566" s="30">
        <v>4605.71</v>
      </c>
      <c r="G566" s="30">
        <v>6105.85</v>
      </c>
      <c r="H566" s="30">
        <v>0</v>
      </c>
      <c r="I566" s="24">
        <v>2259.2199999999998</v>
      </c>
      <c r="J566" s="24">
        <v>2529.79</v>
      </c>
      <c r="K566" s="24">
        <v>2823.99</v>
      </c>
      <c r="L566" s="24">
        <v>3241.29</v>
      </c>
      <c r="M566" s="24">
        <v>3453.89</v>
      </c>
      <c r="N566" s="24">
        <v>3881.36</v>
      </c>
      <c r="O566" s="24">
        <v>4561.24</v>
      </c>
      <c r="P566" s="24">
        <v>6061.38</v>
      </c>
      <c r="Q566" s="30">
        <v>0</v>
      </c>
      <c r="R566" s="24">
        <v>2214.75</v>
      </c>
      <c r="S566" s="24">
        <v>2485.3200000000002</v>
      </c>
      <c r="T566" s="24">
        <v>2779.52</v>
      </c>
      <c r="U566" s="24">
        <v>3196.82</v>
      </c>
      <c r="V566" s="31">
        <v>0</v>
      </c>
      <c r="W566" s="31">
        <v>70.849999999999994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3733.22</v>
      </c>
      <c r="E567" s="30">
        <v>4160.6899999999996</v>
      </c>
      <c r="F567" s="30">
        <v>4840.57</v>
      </c>
      <c r="G567" s="30">
        <v>6340.71</v>
      </c>
      <c r="H567" s="30">
        <v>0</v>
      </c>
      <c r="I567" s="24">
        <v>2494.08</v>
      </c>
      <c r="J567" s="24">
        <v>2764.65</v>
      </c>
      <c r="K567" s="24">
        <v>3058.85</v>
      </c>
      <c r="L567" s="24">
        <v>3476.15</v>
      </c>
      <c r="M567" s="24">
        <v>3688.75</v>
      </c>
      <c r="N567" s="24">
        <v>4116.22</v>
      </c>
      <c r="O567" s="24">
        <v>4796.1000000000004</v>
      </c>
      <c r="P567" s="24">
        <v>6296.24</v>
      </c>
      <c r="Q567" s="30">
        <v>0</v>
      </c>
      <c r="R567" s="24">
        <v>2449.61</v>
      </c>
      <c r="S567" s="24">
        <v>2720.18</v>
      </c>
      <c r="T567" s="24">
        <v>3014.38</v>
      </c>
      <c r="U567" s="24">
        <v>3431.68</v>
      </c>
      <c r="V567" s="31">
        <v>0</v>
      </c>
      <c r="W567" s="31">
        <v>1.01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3843.78</v>
      </c>
      <c r="E568" s="30">
        <v>4271.25</v>
      </c>
      <c r="F568" s="30">
        <v>4951.13</v>
      </c>
      <c r="G568" s="30">
        <v>6451.27</v>
      </c>
      <c r="H568" s="30">
        <v>0</v>
      </c>
      <c r="I568" s="24">
        <v>2604.64</v>
      </c>
      <c r="J568" s="24">
        <v>2875.21</v>
      </c>
      <c r="K568" s="24">
        <v>3169.41</v>
      </c>
      <c r="L568" s="24">
        <v>3586.71</v>
      </c>
      <c r="M568" s="24">
        <v>3799.31</v>
      </c>
      <c r="N568" s="24">
        <v>4226.78</v>
      </c>
      <c r="O568" s="24">
        <v>4906.66</v>
      </c>
      <c r="P568" s="24">
        <v>6406.8</v>
      </c>
      <c r="Q568" s="30">
        <v>0</v>
      </c>
      <c r="R568" s="24">
        <v>2560.17</v>
      </c>
      <c r="S568" s="24">
        <v>2830.74</v>
      </c>
      <c r="T568" s="24">
        <v>3124.94</v>
      </c>
      <c r="U568" s="24">
        <v>3542.24</v>
      </c>
      <c r="V568" s="31">
        <v>12.72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4101.71</v>
      </c>
      <c r="E569" s="30">
        <v>4529.18</v>
      </c>
      <c r="F569" s="30">
        <v>5209.0600000000004</v>
      </c>
      <c r="G569" s="30">
        <v>6709.2</v>
      </c>
      <c r="H569" s="30">
        <v>0</v>
      </c>
      <c r="I569" s="24">
        <v>2862.57</v>
      </c>
      <c r="J569" s="24">
        <v>3133.14</v>
      </c>
      <c r="K569" s="24">
        <v>3427.34</v>
      </c>
      <c r="L569" s="24">
        <v>3844.64</v>
      </c>
      <c r="M569" s="24">
        <v>4057.24</v>
      </c>
      <c r="N569" s="24">
        <v>4484.71</v>
      </c>
      <c r="O569" s="24">
        <v>5164.59</v>
      </c>
      <c r="P569" s="24">
        <v>6664.73</v>
      </c>
      <c r="Q569" s="30">
        <v>0</v>
      </c>
      <c r="R569" s="24">
        <v>2818.1</v>
      </c>
      <c r="S569" s="24">
        <v>3088.67</v>
      </c>
      <c r="T569" s="24">
        <v>3382.87</v>
      </c>
      <c r="U569" s="24">
        <v>3800.17</v>
      </c>
      <c r="V569" s="31">
        <v>131.99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4268.8900000000003</v>
      </c>
      <c r="E570" s="30">
        <v>4696.3599999999997</v>
      </c>
      <c r="F570" s="30">
        <v>5376.24</v>
      </c>
      <c r="G570" s="30">
        <v>6876.38</v>
      </c>
      <c r="H570" s="30">
        <v>0</v>
      </c>
      <c r="I570" s="24">
        <v>3029.75</v>
      </c>
      <c r="J570" s="24">
        <v>3300.32</v>
      </c>
      <c r="K570" s="24">
        <v>3594.52</v>
      </c>
      <c r="L570" s="24">
        <v>4011.82</v>
      </c>
      <c r="M570" s="24">
        <v>4224.42</v>
      </c>
      <c r="N570" s="24">
        <v>4651.8900000000003</v>
      </c>
      <c r="O570" s="24">
        <v>5331.77</v>
      </c>
      <c r="P570" s="24">
        <v>6831.91</v>
      </c>
      <c r="Q570" s="30">
        <v>0</v>
      </c>
      <c r="R570" s="24">
        <v>2985.28</v>
      </c>
      <c r="S570" s="24">
        <v>3255.85</v>
      </c>
      <c r="T570" s="24">
        <v>3550.05</v>
      </c>
      <c r="U570" s="24">
        <v>3967.35</v>
      </c>
      <c r="V570" s="31">
        <v>0</v>
      </c>
      <c r="W570" s="31">
        <v>3.44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4435.4399999999996</v>
      </c>
      <c r="E571" s="30">
        <v>4862.91</v>
      </c>
      <c r="F571" s="30">
        <v>5542.79</v>
      </c>
      <c r="G571" s="30">
        <v>7042.93</v>
      </c>
      <c r="H571" s="30">
        <v>0</v>
      </c>
      <c r="I571" s="24">
        <v>3196.3</v>
      </c>
      <c r="J571" s="24">
        <v>3466.87</v>
      </c>
      <c r="K571" s="24">
        <v>3761.07</v>
      </c>
      <c r="L571" s="24">
        <v>4178.37</v>
      </c>
      <c r="M571" s="24">
        <v>4390.97</v>
      </c>
      <c r="N571" s="24">
        <v>4818.4399999999996</v>
      </c>
      <c r="O571" s="24">
        <v>5498.32</v>
      </c>
      <c r="P571" s="24">
        <v>6998.46</v>
      </c>
      <c r="Q571" s="30">
        <v>0</v>
      </c>
      <c r="R571" s="24">
        <v>3151.83</v>
      </c>
      <c r="S571" s="24">
        <v>3422.4</v>
      </c>
      <c r="T571" s="24">
        <v>3716.6</v>
      </c>
      <c r="U571" s="24">
        <v>4133.8999999999996</v>
      </c>
      <c r="V571" s="31">
        <v>0</v>
      </c>
      <c r="W571" s="31">
        <v>159.38999999999999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4452.5600000000004</v>
      </c>
      <c r="E572" s="30">
        <v>4880.03</v>
      </c>
      <c r="F572" s="30">
        <v>5559.91</v>
      </c>
      <c r="G572" s="30">
        <v>7060.05</v>
      </c>
      <c r="H572" s="30">
        <v>0</v>
      </c>
      <c r="I572" s="24">
        <v>3213.42</v>
      </c>
      <c r="J572" s="24">
        <v>3483.99</v>
      </c>
      <c r="K572" s="24">
        <v>3778.19</v>
      </c>
      <c r="L572" s="24">
        <v>4195.49</v>
      </c>
      <c r="M572" s="24">
        <v>4408.09</v>
      </c>
      <c r="N572" s="24">
        <v>4835.5600000000004</v>
      </c>
      <c r="O572" s="24">
        <v>5515.44</v>
      </c>
      <c r="P572" s="24">
        <v>7015.58</v>
      </c>
      <c r="Q572" s="30">
        <v>0</v>
      </c>
      <c r="R572" s="24">
        <v>3168.95</v>
      </c>
      <c r="S572" s="24">
        <v>3439.52</v>
      </c>
      <c r="T572" s="24">
        <v>3733.72</v>
      </c>
      <c r="U572" s="24">
        <v>4151.0200000000004</v>
      </c>
      <c r="V572" s="31">
        <v>0</v>
      </c>
      <c r="W572" s="31">
        <v>192.17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4445.95</v>
      </c>
      <c r="E573" s="30">
        <v>4873.42</v>
      </c>
      <c r="F573" s="30">
        <v>5553.3</v>
      </c>
      <c r="G573" s="30">
        <v>7053.44</v>
      </c>
      <c r="H573" s="30">
        <v>0</v>
      </c>
      <c r="I573" s="24">
        <v>3206.81</v>
      </c>
      <c r="J573" s="24">
        <v>3477.38</v>
      </c>
      <c r="K573" s="24">
        <v>3771.58</v>
      </c>
      <c r="L573" s="24">
        <v>4188.88</v>
      </c>
      <c r="M573" s="24">
        <v>4401.4799999999996</v>
      </c>
      <c r="N573" s="24">
        <v>4828.95</v>
      </c>
      <c r="O573" s="24">
        <v>5508.83</v>
      </c>
      <c r="P573" s="24">
        <v>7008.97</v>
      </c>
      <c r="Q573" s="30">
        <v>0</v>
      </c>
      <c r="R573" s="24">
        <v>3162.34</v>
      </c>
      <c r="S573" s="24">
        <v>3432.91</v>
      </c>
      <c r="T573" s="24">
        <v>3727.11</v>
      </c>
      <c r="U573" s="24">
        <v>4144.41</v>
      </c>
      <c r="V573" s="31">
        <v>0</v>
      </c>
      <c r="W573" s="31">
        <v>193.82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4467.67</v>
      </c>
      <c r="E574" s="30">
        <v>4895.1400000000003</v>
      </c>
      <c r="F574" s="30">
        <v>5575.02</v>
      </c>
      <c r="G574" s="30">
        <v>7075.16</v>
      </c>
      <c r="H574" s="30">
        <v>0</v>
      </c>
      <c r="I574" s="24">
        <v>3228.53</v>
      </c>
      <c r="J574" s="24">
        <v>3499.1</v>
      </c>
      <c r="K574" s="24">
        <v>3793.3</v>
      </c>
      <c r="L574" s="24">
        <v>4210.6000000000004</v>
      </c>
      <c r="M574" s="24">
        <v>4423.2</v>
      </c>
      <c r="N574" s="24">
        <v>4850.67</v>
      </c>
      <c r="O574" s="24">
        <v>5530.55</v>
      </c>
      <c r="P574" s="24">
        <v>7030.69</v>
      </c>
      <c r="Q574" s="30">
        <v>0</v>
      </c>
      <c r="R574" s="24">
        <v>3184.06</v>
      </c>
      <c r="S574" s="24">
        <v>3454.63</v>
      </c>
      <c r="T574" s="24">
        <v>3748.83</v>
      </c>
      <c r="U574" s="24">
        <v>4166.13</v>
      </c>
      <c r="V574" s="31">
        <v>0</v>
      </c>
      <c r="W574" s="31">
        <v>225.57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4506.68</v>
      </c>
      <c r="E575" s="30">
        <v>4934.1499999999996</v>
      </c>
      <c r="F575" s="30">
        <v>5614.03</v>
      </c>
      <c r="G575" s="30">
        <v>7114.17</v>
      </c>
      <c r="H575" s="30">
        <v>0</v>
      </c>
      <c r="I575" s="24">
        <v>3267.54</v>
      </c>
      <c r="J575" s="24">
        <v>3538.11</v>
      </c>
      <c r="K575" s="24">
        <v>3832.31</v>
      </c>
      <c r="L575" s="24">
        <v>4249.6099999999997</v>
      </c>
      <c r="M575" s="24">
        <v>4462.21</v>
      </c>
      <c r="N575" s="24">
        <v>4889.68</v>
      </c>
      <c r="O575" s="24">
        <v>5569.56</v>
      </c>
      <c r="P575" s="24">
        <v>7069.7</v>
      </c>
      <c r="Q575" s="30">
        <v>0</v>
      </c>
      <c r="R575" s="24">
        <v>3223.07</v>
      </c>
      <c r="S575" s="24">
        <v>3493.64</v>
      </c>
      <c r="T575" s="24">
        <v>3787.84</v>
      </c>
      <c r="U575" s="24">
        <v>4205.1400000000003</v>
      </c>
      <c r="V575" s="31">
        <v>0</v>
      </c>
      <c r="W575" s="31">
        <v>262.44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4541.4399999999996</v>
      </c>
      <c r="E576" s="30">
        <v>4968.91</v>
      </c>
      <c r="F576" s="30">
        <v>5648.79</v>
      </c>
      <c r="G576" s="30">
        <v>7148.93</v>
      </c>
      <c r="H576" s="30">
        <v>0</v>
      </c>
      <c r="I576" s="24">
        <v>3302.3</v>
      </c>
      <c r="J576" s="24">
        <v>3572.87</v>
      </c>
      <c r="K576" s="24">
        <v>3867.07</v>
      </c>
      <c r="L576" s="24">
        <v>4284.37</v>
      </c>
      <c r="M576" s="24">
        <v>4496.97</v>
      </c>
      <c r="N576" s="24">
        <v>4924.4399999999996</v>
      </c>
      <c r="O576" s="24">
        <v>5604.32</v>
      </c>
      <c r="P576" s="24">
        <v>7104.46</v>
      </c>
      <c r="Q576" s="30">
        <v>0</v>
      </c>
      <c r="R576" s="24">
        <v>3257.83</v>
      </c>
      <c r="S576" s="24">
        <v>3528.4</v>
      </c>
      <c r="T576" s="24">
        <v>3822.6</v>
      </c>
      <c r="U576" s="24">
        <v>4239.8999999999996</v>
      </c>
      <c r="V576" s="31">
        <v>0</v>
      </c>
      <c r="W576" s="31">
        <v>276.49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4503.5200000000004</v>
      </c>
      <c r="E577" s="30">
        <v>4930.99</v>
      </c>
      <c r="F577" s="30">
        <v>5610.87</v>
      </c>
      <c r="G577" s="30">
        <v>7111.01</v>
      </c>
      <c r="H577" s="30">
        <v>0</v>
      </c>
      <c r="I577" s="24">
        <v>3264.38</v>
      </c>
      <c r="J577" s="24">
        <v>3534.95</v>
      </c>
      <c r="K577" s="24">
        <v>3829.15</v>
      </c>
      <c r="L577" s="24">
        <v>4246.45</v>
      </c>
      <c r="M577" s="24">
        <v>4459.05</v>
      </c>
      <c r="N577" s="24">
        <v>4886.5200000000004</v>
      </c>
      <c r="O577" s="24">
        <v>5566.4</v>
      </c>
      <c r="P577" s="24">
        <v>7066.54</v>
      </c>
      <c r="Q577" s="30">
        <v>0</v>
      </c>
      <c r="R577" s="24">
        <v>3219.91</v>
      </c>
      <c r="S577" s="24">
        <v>3490.48</v>
      </c>
      <c r="T577" s="24">
        <v>3784.68</v>
      </c>
      <c r="U577" s="24">
        <v>4201.9799999999996</v>
      </c>
      <c r="V577" s="31">
        <v>0</v>
      </c>
      <c r="W577" s="31">
        <v>257.93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4467.93</v>
      </c>
      <c r="E578" s="30">
        <v>4895.3999999999996</v>
      </c>
      <c r="F578" s="30">
        <v>5575.28</v>
      </c>
      <c r="G578" s="30">
        <v>7075.42</v>
      </c>
      <c r="H578" s="30">
        <v>0</v>
      </c>
      <c r="I578" s="24">
        <v>3228.79</v>
      </c>
      <c r="J578" s="24">
        <v>3499.36</v>
      </c>
      <c r="K578" s="24">
        <v>3793.56</v>
      </c>
      <c r="L578" s="24">
        <v>4210.8599999999997</v>
      </c>
      <c r="M578" s="24">
        <v>4423.46</v>
      </c>
      <c r="N578" s="24">
        <v>4850.93</v>
      </c>
      <c r="O578" s="24">
        <v>5530.81</v>
      </c>
      <c r="P578" s="24">
        <v>7030.95</v>
      </c>
      <c r="Q578" s="30">
        <v>0</v>
      </c>
      <c r="R578" s="24">
        <v>3184.32</v>
      </c>
      <c r="S578" s="24">
        <v>3454.89</v>
      </c>
      <c r="T578" s="24">
        <v>3749.09</v>
      </c>
      <c r="U578" s="24">
        <v>4166.3900000000003</v>
      </c>
      <c r="V578" s="31">
        <v>0</v>
      </c>
      <c r="W578" s="31">
        <v>233.01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4426.7299999999996</v>
      </c>
      <c r="E579" s="30">
        <v>4854.2</v>
      </c>
      <c r="F579" s="30">
        <v>5534.08</v>
      </c>
      <c r="G579" s="30">
        <v>7034.22</v>
      </c>
      <c r="H579" s="30">
        <v>0</v>
      </c>
      <c r="I579" s="24">
        <v>3187.59</v>
      </c>
      <c r="J579" s="24">
        <v>3458.16</v>
      </c>
      <c r="K579" s="24">
        <v>3752.36</v>
      </c>
      <c r="L579" s="24">
        <v>4169.66</v>
      </c>
      <c r="M579" s="24">
        <v>4382.26</v>
      </c>
      <c r="N579" s="24">
        <v>4809.7299999999996</v>
      </c>
      <c r="O579" s="24">
        <v>5489.61</v>
      </c>
      <c r="P579" s="24">
        <v>6989.75</v>
      </c>
      <c r="Q579" s="30">
        <v>0</v>
      </c>
      <c r="R579" s="24">
        <v>3143.12</v>
      </c>
      <c r="S579" s="24">
        <v>3413.69</v>
      </c>
      <c r="T579" s="24">
        <v>3707.89</v>
      </c>
      <c r="U579" s="24">
        <v>4125.1899999999996</v>
      </c>
      <c r="V579" s="31">
        <v>0</v>
      </c>
      <c r="W579" s="31">
        <v>200.39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4370.09</v>
      </c>
      <c r="E580" s="30">
        <v>4797.5600000000004</v>
      </c>
      <c r="F580" s="30">
        <v>5477.44</v>
      </c>
      <c r="G580" s="30">
        <v>6977.58</v>
      </c>
      <c r="H580" s="30">
        <v>0</v>
      </c>
      <c r="I580" s="24">
        <v>3130.95</v>
      </c>
      <c r="J580" s="24">
        <v>3401.52</v>
      </c>
      <c r="K580" s="24">
        <v>3695.72</v>
      </c>
      <c r="L580" s="24">
        <v>4113.0200000000004</v>
      </c>
      <c r="M580" s="24">
        <v>4325.62</v>
      </c>
      <c r="N580" s="24">
        <v>4753.09</v>
      </c>
      <c r="O580" s="24">
        <v>5432.97</v>
      </c>
      <c r="P580" s="24">
        <v>6933.11</v>
      </c>
      <c r="Q580" s="30">
        <v>0</v>
      </c>
      <c r="R580" s="24">
        <v>3086.48</v>
      </c>
      <c r="S580" s="24">
        <v>3357.05</v>
      </c>
      <c r="T580" s="24">
        <v>3651.25</v>
      </c>
      <c r="U580" s="24">
        <v>4068.55</v>
      </c>
      <c r="V580" s="31">
        <v>0</v>
      </c>
      <c r="W580" s="31">
        <v>160.6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4396.91</v>
      </c>
      <c r="E581" s="30">
        <v>4824.38</v>
      </c>
      <c r="F581" s="30">
        <v>5504.26</v>
      </c>
      <c r="G581" s="30">
        <v>7004.4</v>
      </c>
      <c r="H581" s="30">
        <v>0</v>
      </c>
      <c r="I581" s="24">
        <v>3157.77</v>
      </c>
      <c r="J581" s="24">
        <v>3428.34</v>
      </c>
      <c r="K581" s="24">
        <v>3722.54</v>
      </c>
      <c r="L581" s="24">
        <v>4139.84</v>
      </c>
      <c r="M581" s="24">
        <v>4352.4399999999996</v>
      </c>
      <c r="N581" s="24">
        <v>4779.91</v>
      </c>
      <c r="O581" s="24">
        <v>5459.79</v>
      </c>
      <c r="P581" s="24">
        <v>6959.93</v>
      </c>
      <c r="Q581" s="30">
        <v>0</v>
      </c>
      <c r="R581" s="24">
        <v>3113.3</v>
      </c>
      <c r="S581" s="24">
        <v>3383.87</v>
      </c>
      <c r="T581" s="24">
        <v>3678.07</v>
      </c>
      <c r="U581" s="24">
        <v>4095.37</v>
      </c>
      <c r="V581" s="31">
        <v>0</v>
      </c>
      <c r="W581" s="31">
        <v>205.75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4352.22</v>
      </c>
      <c r="E582" s="30">
        <v>4779.6899999999996</v>
      </c>
      <c r="F582" s="30">
        <v>5459.57</v>
      </c>
      <c r="G582" s="30">
        <v>6959.71</v>
      </c>
      <c r="H582" s="30">
        <v>0</v>
      </c>
      <c r="I582" s="24">
        <v>3113.08</v>
      </c>
      <c r="J582" s="24">
        <v>3383.65</v>
      </c>
      <c r="K582" s="24">
        <v>3677.85</v>
      </c>
      <c r="L582" s="24">
        <v>4095.15</v>
      </c>
      <c r="M582" s="24">
        <v>4307.75</v>
      </c>
      <c r="N582" s="24">
        <v>4735.22</v>
      </c>
      <c r="O582" s="24">
        <v>5415.1</v>
      </c>
      <c r="P582" s="24">
        <v>6915.24</v>
      </c>
      <c r="Q582" s="30">
        <v>0</v>
      </c>
      <c r="R582" s="24">
        <v>3068.61</v>
      </c>
      <c r="S582" s="24">
        <v>3339.18</v>
      </c>
      <c r="T582" s="24">
        <v>3633.38</v>
      </c>
      <c r="U582" s="24">
        <v>4050.68</v>
      </c>
      <c r="V582" s="31">
        <v>0</v>
      </c>
      <c r="W582" s="31">
        <v>183.07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4194.84</v>
      </c>
      <c r="E583" s="30">
        <v>4622.3100000000004</v>
      </c>
      <c r="F583" s="30">
        <v>5302.19</v>
      </c>
      <c r="G583" s="30">
        <v>6802.33</v>
      </c>
      <c r="H583" s="30">
        <v>0</v>
      </c>
      <c r="I583" s="24">
        <v>2955.7</v>
      </c>
      <c r="J583" s="24">
        <v>3226.27</v>
      </c>
      <c r="K583" s="24">
        <v>3520.47</v>
      </c>
      <c r="L583" s="24">
        <v>3937.77</v>
      </c>
      <c r="M583" s="24">
        <v>4150.37</v>
      </c>
      <c r="N583" s="24">
        <v>4577.84</v>
      </c>
      <c r="O583" s="24">
        <v>5257.72</v>
      </c>
      <c r="P583" s="24">
        <v>6757.86</v>
      </c>
      <c r="Q583" s="30">
        <v>0</v>
      </c>
      <c r="R583" s="24">
        <v>2911.23</v>
      </c>
      <c r="S583" s="24">
        <v>3181.8</v>
      </c>
      <c r="T583" s="24">
        <v>3476</v>
      </c>
      <c r="U583" s="24">
        <v>3893.3</v>
      </c>
      <c r="V583" s="31">
        <v>0</v>
      </c>
      <c r="W583" s="31">
        <v>326.14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4057.6</v>
      </c>
      <c r="E584" s="30">
        <v>4485.07</v>
      </c>
      <c r="F584" s="30">
        <v>5164.95</v>
      </c>
      <c r="G584" s="30">
        <v>6665.09</v>
      </c>
      <c r="H584" s="30">
        <v>0</v>
      </c>
      <c r="I584" s="24">
        <v>2818.46</v>
      </c>
      <c r="J584" s="24">
        <v>3089.03</v>
      </c>
      <c r="K584" s="24">
        <v>3383.23</v>
      </c>
      <c r="L584" s="24">
        <v>3800.53</v>
      </c>
      <c r="M584" s="24">
        <v>4013.13</v>
      </c>
      <c r="N584" s="24">
        <v>4440.6000000000004</v>
      </c>
      <c r="O584" s="24">
        <v>5120.4799999999996</v>
      </c>
      <c r="P584" s="24">
        <v>6620.62</v>
      </c>
      <c r="Q584" s="30">
        <v>0</v>
      </c>
      <c r="R584" s="24">
        <v>2773.99</v>
      </c>
      <c r="S584" s="24">
        <v>3044.56</v>
      </c>
      <c r="T584" s="24">
        <v>3338.76</v>
      </c>
      <c r="U584" s="24">
        <v>3756.06</v>
      </c>
      <c r="V584" s="31">
        <v>0</v>
      </c>
      <c r="W584" s="31">
        <v>450.51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3641.52</v>
      </c>
      <c r="E585" s="30">
        <v>4068.99</v>
      </c>
      <c r="F585" s="30">
        <v>4748.87</v>
      </c>
      <c r="G585" s="30">
        <v>6249.01</v>
      </c>
      <c r="H585" s="30">
        <v>0</v>
      </c>
      <c r="I585" s="24">
        <v>2402.38</v>
      </c>
      <c r="J585" s="24">
        <v>2672.95</v>
      </c>
      <c r="K585" s="24">
        <v>2967.15</v>
      </c>
      <c r="L585" s="24">
        <v>3384.45</v>
      </c>
      <c r="M585" s="24">
        <v>3597.05</v>
      </c>
      <c r="N585" s="24">
        <v>4024.52</v>
      </c>
      <c r="O585" s="24">
        <v>4704.3999999999996</v>
      </c>
      <c r="P585" s="24">
        <v>6204.54</v>
      </c>
      <c r="Q585" s="30">
        <v>0</v>
      </c>
      <c r="R585" s="24">
        <v>2357.91</v>
      </c>
      <c r="S585" s="24">
        <v>2628.48</v>
      </c>
      <c r="T585" s="24">
        <v>2922.68</v>
      </c>
      <c r="U585" s="24">
        <v>3339.98</v>
      </c>
      <c r="V585" s="31">
        <v>0</v>
      </c>
      <c r="W585" s="31">
        <v>292.48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3456.83</v>
      </c>
      <c r="E586" s="30">
        <v>3884.3</v>
      </c>
      <c r="F586" s="30">
        <v>4564.18</v>
      </c>
      <c r="G586" s="30">
        <v>6064.32</v>
      </c>
      <c r="H586" s="30">
        <v>0</v>
      </c>
      <c r="I586" s="24">
        <v>2217.69</v>
      </c>
      <c r="J586" s="24">
        <v>2488.2600000000002</v>
      </c>
      <c r="K586" s="24">
        <v>2782.46</v>
      </c>
      <c r="L586" s="24">
        <v>3199.76</v>
      </c>
      <c r="M586" s="24">
        <v>3412.36</v>
      </c>
      <c r="N586" s="24">
        <v>3839.83</v>
      </c>
      <c r="O586" s="24">
        <v>4519.71</v>
      </c>
      <c r="P586" s="24">
        <v>6019.85</v>
      </c>
      <c r="Q586" s="30">
        <v>0</v>
      </c>
      <c r="R586" s="24">
        <v>2173.2199999999998</v>
      </c>
      <c r="S586" s="24">
        <v>2443.79</v>
      </c>
      <c r="T586" s="24">
        <v>2737.99</v>
      </c>
      <c r="U586" s="24">
        <v>3155.29</v>
      </c>
      <c r="V586" s="31">
        <v>0</v>
      </c>
      <c r="W586" s="31">
        <v>156.22999999999999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3392.91</v>
      </c>
      <c r="E587" s="30">
        <v>3820.38</v>
      </c>
      <c r="F587" s="30">
        <v>4500.26</v>
      </c>
      <c r="G587" s="30">
        <v>6000.4</v>
      </c>
      <c r="H587" s="30">
        <v>0</v>
      </c>
      <c r="I587" s="24">
        <v>2153.77</v>
      </c>
      <c r="J587" s="24">
        <v>2424.34</v>
      </c>
      <c r="K587" s="24">
        <v>2718.54</v>
      </c>
      <c r="L587" s="24">
        <v>3135.84</v>
      </c>
      <c r="M587" s="24">
        <v>3348.44</v>
      </c>
      <c r="N587" s="24">
        <v>3775.91</v>
      </c>
      <c r="O587" s="24">
        <v>4455.79</v>
      </c>
      <c r="P587" s="24">
        <v>5955.93</v>
      </c>
      <c r="Q587" s="30">
        <v>0</v>
      </c>
      <c r="R587" s="24">
        <v>2109.3000000000002</v>
      </c>
      <c r="S587" s="24">
        <v>2379.87</v>
      </c>
      <c r="T587" s="24">
        <v>2674.07</v>
      </c>
      <c r="U587" s="24">
        <v>3091.37</v>
      </c>
      <c r="V587" s="31">
        <v>0</v>
      </c>
      <c r="W587" s="31">
        <v>125.62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3377.53</v>
      </c>
      <c r="E588" s="30">
        <v>3805</v>
      </c>
      <c r="F588" s="30">
        <v>4484.88</v>
      </c>
      <c r="G588" s="30">
        <v>5985.02</v>
      </c>
      <c r="H588" s="30">
        <v>0</v>
      </c>
      <c r="I588" s="24">
        <v>2138.39</v>
      </c>
      <c r="J588" s="24">
        <v>2408.96</v>
      </c>
      <c r="K588" s="24">
        <v>2703.16</v>
      </c>
      <c r="L588" s="24">
        <v>3120.46</v>
      </c>
      <c r="M588" s="24">
        <v>3333.06</v>
      </c>
      <c r="N588" s="24">
        <v>3760.53</v>
      </c>
      <c r="O588" s="24">
        <v>4440.41</v>
      </c>
      <c r="P588" s="24">
        <v>5940.55</v>
      </c>
      <c r="Q588" s="30">
        <v>0</v>
      </c>
      <c r="R588" s="24">
        <v>2093.92</v>
      </c>
      <c r="S588" s="24">
        <v>2364.4899999999998</v>
      </c>
      <c r="T588" s="24">
        <v>2658.69</v>
      </c>
      <c r="U588" s="24">
        <v>3075.99</v>
      </c>
      <c r="V588" s="31">
        <v>0</v>
      </c>
      <c r="W588" s="31">
        <v>117.59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3380.17</v>
      </c>
      <c r="E589" s="30">
        <v>3807.64</v>
      </c>
      <c r="F589" s="30">
        <v>4487.5200000000004</v>
      </c>
      <c r="G589" s="30">
        <v>5987.66</v>
      </c>
      <c r="H589" s="30">
        <v>0</v>
      </c>
      <c r="I589" s="24">
        <v>2141.0300000000002</v>
      </c>
      <c r="J589" s="24">
        <v>2411.6</v>
      </c>
      <c r="K589" s="24">
        <v>2705.8</v>
      </c>
      <c r="L589" s="24">
        <v>3123.1</v>
      </c>
      <c r="M589" s="24">
        <v>3335.7</v>
      </c>
      <c r="N589" s="24">
        <v>3763.17</v>
      </c>
      <c r="O589" s="24">
        <v>4443.05</v>
      </c>
      <c r="P589" s="24">
        <v>5943.19</v>
      </c>
      <c r="Q589" s="30">
        <v>0</v>
      </c>
      <c r="R589" s="24">
        <v>2096.56</v>
      </c>
      <c r="S589" s="24">
        <v>2367.13</v>
      </c>
      <c r="T589" s="24">
        <v>2661.33</v>
      </c>
      <c r="U589" s="24">
        <v>3078.63</v>
      </c>
      <c r="V589" s="31">
        <v>0</v>
      </c>
      <c r="W589" s="31">
        <v>88.27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3414.17</v>
      </c>
      <c r="E590" s="30">
        <v>3841.64</v>
      </c>
      <c r="F590" s="30">
        <v>4521.5200000000004</v>
      </c>
      <c r="G590" s="30">
        <v>6021.66</v>
      </c>
      <c r="H590" s="30">
        <v>0</v>
      </c>
      <c r="I590" s="24">
        <v>2175.0300000000002</v>
      </c>
      <c r="J590" s="24">
        <v>2445.6</v>
      </c>
      <c r="K590" s="24">
        <v>2739.8</v>
      </c>
      <c r="L590" s="24">
        <v>3157.1</v>
      </c>
      <c r="M590" s="24">
        <v>3369.7</v>
      </c>
      <c r="N590" s="24">
        <v>3797.17</v>
      </c>
      <c r="O590" s="24">
        <v>4477.05</v>
      </c>
      <c r="P590" s="24">
        <v>5977.19</v>
      </c>
      <c r="Q590" s="30">
        <v>0</v>
      </c>
      <c r="R590" s="24">
        <v>2130.56</v>
      </c>
      <c r="S590" s="24">
        <v>2401.13</v>
      </c>
      <c r="T590" s="24">
        <v>2695.33</v>
      </c>
      <c r="U590" s="24">
        <v>3112.63</v>
      </c>
      <c r="V590" s="31">
        <v>33.380000000000003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3645.05</v>
      </c>
      <c r="E591" s="30">
        <v>4072.52</v>
      </c>
      <c r="F591" s="30">
        <v>4752.3999999999996</v>
      </c>
      <c r="G591" s="30">
        <v>6252.54</v>
      </c>
      <c r="H591" s="30">
        <v>0</v>
      </c>
      <c r="I591" s="24">
        <v>2405.91</v>
      </c>
      <c r="J591" s="24">
        <v>2676.48</v>
      </c>
      <c r="K591" s="24">
        <v>2970.68</v>
      </c>
      <c r="L591" s="24">
        <v>3387.98</v>
      </c>
      <c r="M591" s="24">
        <v>3600.58</v>
      </c>
      <c r="N591" s="24">
        <v>4028.05</v>
      </c>
      <c r="O591" s="24">
        <v>4707.93</v>
      </c>
      <c r="P591" s="24">
        <v>6208.07</v>
      </c>
      <c r="Q591" s="30">
        <v>0</v>
      </c>
      <c r="R591" s="24">
        <v>2361.44</v>
      </c>
      <c r="S591" s="24">
        <v>2632.01</v>
      </c>
      <c r="T591" s="24">
        <v>2926.21</v>
      </c>
      <c r="U591" s="24">
        <v>3343.51</v>
      </c>
      <c r="V591" s="31">
        <v>118.62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3788.67</v>
      </c>
      <c r="E592" s="30">
        <v>4216.1400000000003</v>
      </c>
      <c r="F592" s="30">
        <v>4896.0200000000004</v>
      </c>
      <c r="G592" s="30">
        <v>6396.16</v>
      </c>
      <c r="H592" s="30">
        <v>0</v>
      </c>
      <c r="I592" s="24">
        <v>2549.5300000000002</v>
      </c>
      <c r="J592" s="24">
        <v>2820.1</v>
      </c>
      <c r="K592" s="24">
        <v>3114.3</v>
      </c>
      <c r="L592" s="24">
        <v>3531.6</v>
      </c>
      <c r="M592" s="24">
        <v>3744.2</v>
      </c>
      <c r="N592" s="24">
        <v>4171.67</v>
      </c>
      <c r="O592" s="24">
        <v>4851.55</v>
      </c>
      <c r="P592" s="24">
        <v>6351.69</v>
      </c>
      <c r="Q592" s="30">
        <v>0</v>
      </c>
      <c r="R592" s="24">
        <v>2505.06</v>
      </c>
      <c r="S592" s="24">
        <v>2775.63</v>
      </c>
      <c r="T592" s="24">
        <v>3069.83</v>
      </c>
      <c r="U592" s="24">
        <v>3487.13</v>
      </c>
      <c r="V592" s="31">
        <v>16.03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4049.38</v>
      </c>
      <c r="E593" s="30">
        <v>4476.8500000000004</v>
      </c>
      <c r="F593" s="30">
        <v>5156.7299999999996</v>
      </c>
      <c r="G593" s="30">
        <v>6656.87</v>
      </c>
      <c r="H593" s="30">
        <v>0</v>
      </c>
      <c r="I593" s="24">
        <v>2810.24</v>
      </c>
      <c r="J593" s="24">
        <v>3080.81</v>
      </c>
      <c r="K593" s="24">
        <v>3375.01</v>
      </c>
      <c r="L593" s="24">
        <v>3792.31</v>
      </c>
      <c r="M593" s="24">
        <v>4004.91</v>
      </c>
      <c r="N593" s="24">
        <v>4432.38</v>
      </c>
      <c r="O593" s="24">
        <v>5112.26</v>
      </c>
      <c r="P593" s="24">
        <v>6612.4</v>
      </c>
      <c r="Q593" s="30">
        <v>0</v>
      </c>
      <c r="R593" s="24">
        <v>2765.77</v>
      </c>
      <c r="S593" s="24">
        <v>3036.34</v>
      </c>
      <c r="T593" s="24">
        <v>3330.54</v>
      </c>
      <c r="U593" s="24">
        <v>3747.84</v>
      </c>
      <c r="V593" s="31">
        <v>147.02000000000001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4260.62</v>
      </c>
      <c r="E594" s="30">
        <v>4688.09</v>
      </c>
      <c r="F594" s="30">
        <v>5367.97</v>
      </c>
      <c r="G594" s="30">
        <v>6868.11</v>
      </c>
      <c r="H594" s="30">
        <v>0</v>
      </c>
      <c r="I594" s="24">
        <v>3021.48</v>
      </c>
      <c r="J594" s="24">
        <v>3292.05</v>
      </c>
      <c r="K594" s="24">
        <v>3586.25</v>
      </c>
      <c r="L594" s="24">
        <v>4003.55</v>
      </c>
      <c r="M594" s="24">
        <v>4216.1499999999996</v>
      </c>
      <c r="N594" s="24">
        <v>4643.62</v>
      </c>
      <c r="O594" s="24">
        <v>5323.5</v>
      </c>
      <c r="P594" s="24">
        <v>6823.64</v>
      </c>
      <c r="Q594" s="30">
        <v>0</v>
      </c>
      <c r="R594" s="24">
        <v>2977.01</v>
      </c>
      <c r="S594" s="24">
        <v>3247.58</v>
      </c>
      <c r="T594" s="24">
        <v>3541.78</v>
      </c>
      <c r="U594" s="24">
        <v>3959.08</v>
      </c>
      <c r="V594" s="31">
        <v>12.15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4280.58</v>
      </c>
      <c r="E595" s="30">
        <v>4708.05</v>
      </c>
      <c r="F595" s="30">
        <v>5387.93</v>
      </c>
      <c r="G595" s="30">
        <v>6888.07</v>
      </c>
      <c r="H595" s="30">
        <v>0</v>
      </c>
      <c r="I595" s="24">
        <v>3041.44</v>
      </c>
      <c r="J595" s="24">
        <v>3312.01</v>
      </c>
      <c r="K595" s="24">
        <v>3606.21</v>
      </c>
      <c r="L595" s="24">
        <v>4023.51</v>
      </c>
      <c r="M595" s="24">
        <v>4236.1099999999997</v>
      </c>
      <c r="N595" s="24">
        <v>4663.58</v>
      </c>
      <c r="O595" s="24">
        <v>5343.46</v>
      </c>
      <c r="P595" s="24">
        <v>6843.6</v>
      </c>
      <c r="Q595" s="30">
        <v>0</v>
      </c>
      <c r="R595" s="24">
        <v>2996.97</v>
      </c>
      <c r="S595" s="24">
        <v>3267.54</v>
      </c>
      <c r="T595" s="24">
        <v>3561.74</v>
      </c>
      <c r="U595" s="24">
        <v>3979.04</v>
      </c>
      <c r="V595" s="31">
        <v>0</v>
      </c>
      <c r="W595" s="31">
        <v>4.71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4275.79</v>
      </c>
      <c r="E596" s="30">
        <v>4703.26</v>
      </c>
      <c r="F596" s="30">
        <v>5383.14</v>
      </c>
      <c r="G596" s="30">
        <v>6883.28</v>
      </c>
      <c r="H596" s="30">
        <v>0</v>
      </c>
      <c r="I596" s="24">
        <v>3036.65</v>
      </c>
      <c r="J596" s="24">
        <v>3307.22</v>
      </c>
      <c r="K596" s="24">
        <v>3601.42</v>
      </c>
      <c r="L596" s="24">
        <v>4018.72</v>
      </c>
      <c r="M596" s="24">
        <v>4231.32</v>
      </c>
      <c r="N596" s="24">
        <v>4658.79</v>
      </c>
      <c r="O596" s="24">
        <v>5338.67</v>
      </c>
      <c r="P596" s="24">
        <v>6838.81</v>
      </c>
      <c r="Q596" s="30">
        <v>0</v>
      </c>
      <c r="R596" s="24">
        <v>2992.18</v>
      </c>
      <c r="S596" s="24">
        <v>3262.75</v>
      </c>
      <c r="T596" s="24">
        <v>3556.95</v>
      </c>
      <c r="U596" s="24">
        <v>3974.25</v>
      </c>
      <c r="V596" s="31">
        <v>0</v>
      </c>
      <c r="W596" s="31">
        <v>12.86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4277.45</v>
      </c>
      <c r="E597" s="30">
        <v>4704.92</v>
      </c>
      <c r="F597" s="30">
        <v>5384.8</v>
      </c>
      <c r="G597" s="30">
        <v>6884.94</v>
      </c>
      <c r="H597" s="30">
        <v>0</v>
      </c>
      <c r="I597" s="24">
        <v>3038.31</v>
      </c>
      <c r="J597" s="24">
        <v>3308.88</v>
      </c>
      <c r="K597" s="24">
        <v>3603.08</v>
      </c>
      <c r="L597" s="24">
        <v>4020.38</v>
      </c>
      <c r="M597" s="24">
        <v>4232.9799999999996</v>
      </c>
      <c r="N597" s="24">
        <v>4660.45</v>
      </c>
      <c r="O597" s="24">
        <v>5340.33</v>
      </c>
      <c r="P597" s="24">
        <v>6840.47</v>
      </c>
      <c r="Q597" s="30">
        <v>0</v>
      </c>
      <c r="R597" s="24">
        <v>2993.84</v>
      </c>
      <c r="S597" s="24">
        <v>3264.41</v>
      </c>
      <c r="T597" s="24">
        <v>3558.61</v>
      </c>
      <c r="U597" s="24">
        <v>3975.91</v>
      </c>
      <c r="V597" s="31">
        <v>0</v>
      </c>
      <c r="W597" s="31">
        <v>14.78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4285.88</v>
      </c>
      <c r="E598" s="30">
        <v>4713.3500000000004</v>
      </c>
      <c r="F598" s="30">
        <v>5393.23</v>
      </c>
      <c r="G598" s="30">
        <v>6893.37</v>
      </c>
      <c r="H598" s="30">
        <v>0</v>
      </c>
      <c r="I598" s="24">
        <v>3046.74</v>
      </c>
      <c r="J598" s="24">
        <v>3317.31</v>
      </c>
      <c r="K598" s="24">
        <v>3611.51</v>
      </c>
      <c r="L598" s="24">
        <v>4028.81</v>
      </c>
      <c r="M598" s="24">
        <v>4241.41</v>
      </c>
      <c r="N598" s="24">
        <v>4668.88</v>
      </c>
      <c r="O598" s="24">
        <v>5348.76</v>
      </c>
      <c r="P598" s="24">
        <v>6848.9</v>
      </c>
      <c r="Q598" s="30">
        <v>0</v>
      </c>
      <c r="R598" s="24">
        <v>3002.27</v>
      </c>
      <c r="S598" s="24">
        <v>3272.84</v>
      </c>
      <c r="T598" s="24">
        <v>3567.04</v>
      </c>
      <c r="U598" s="24">
        <v>3984.34</v>
      </c>
      <c r="V598" s="31">
        <v>0</v>
      </c>
      <c r="W598" s="31">
        <v>31.73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4303.5</v>
      </c>
      <c r="E599" s="30">
        <v>4730.97</v>
      </c>
      <c r="F599" s="30">
        <v>5410.85</v>
      </c>
      <c r="G599" s="30">
        <v>6910.99</v>
      </c>
      <c r="H599" s="30">
        <v>0</v>
      </c>
      <c r="I599" s="24">
        <v>3064.36</v>
      </c>
      <c r="J599" s="24">
        <v>3334.93</v>
      </c>
      <c r="K599" s="24">
        <v>3629.13</v>
      </c>
      <c r="L599" s="24">
        <v>4046.43</v>
      </c>
      <c r="M599" s="24">
        <v>4259.03</v>
      </c>
      <c r="N599" s="24">
        <v>4686.5</v>
      </c>
      <c r="O599" s="24">
        <v>5366.38</v>
      </c>
      <c r="P599" s="24">
        <v>6866.52</v>
      </c>
      <c r="Q599" s="30">
        <v>0</v>
      </c>
      <c r="R599" s="24">
        <v>3019.89</v>
      </c>
      <c r="S599" s="24">
        <v>3290.46</v>
      </c>
      <c r="T599" s="24">
        <v>3584.66</v>
      </c>
      <c r="U599" s="24">
        <v>4001.96</v>
      </c>
      <c r="V599" s="31">
        <v>0</v>
      </c>
      <c r="W599" s="31">
        <v>44.87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4313.54</v>
      </c>
      <c r="E600" s="30">
        <v>4741.01</v>
      </c>
      <c r="F600" s="30">
        <v>5420.89</v>
      </c>
      <c r="G600" s="30">
        <v>6921.03</v>
      </c>
      <c r="H600" s="30">
        <v>0</v>
      </c>
      <c r="I600" s="24">
        <v>3074.4</v>
      </c>
      <c r="J600" s="24">
        <v>3344.97</v>
      </c>
      <c r="K600" s="24">
        <v>3639.17</v>
      </c>
      <c r="L600" s="24">
        <v>4056.47</v>
      </c>
      <c r="M600" s="24">
        <v>4269.07</v>
      </c>
      <c r="N600" s="24">
        <v>4696.54</v>
      </c>
      <c r="O600" s="24">
        <v>5376.42</v>
      </c>
      <c r="P600" s="24">
        <v>6876.56</v>
      </c>
      <c r="Q600" s="30">
        <v>0</v>
      </c>
      <c r="R600" s="24">
        <v>3029.93</v>
      </c>
      <c r="S600" s="24">
        <v>3300.5</v>
      </c>
      <c r="T600" s="24">
        <v>3594.7</v>
      </c>
      <c r="U600" s="24">
        <v>4012</v>
      </c>
      <c r="V600" s="31">
        <v>0</v>
      </c>
      <c r="W600" s="31">
        <v>57.04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4308.8900000000003</v>
      </c>
      <c r="E601" s="30">
        <v>4736.3599999999997</v>
      </c>
      <c r="F601" s="30">
        <v>5416.24</v>
      </c>
      <c r="G601" s="30">
        <v>6916.38</v>
      </c>
      <c r="H601" s="30">
        <v>0</v>
      </c>
      <c r="I601" s="24">
        <v>3069.75</v>
      </c>
      <c r="J601" s="24">
        <v>3340.32</v>
      </c>
      <c r="K601" s="24">
        <v>3634.52</v>
      </c>
      <c r="L601" s="24">
        <v>4051.82</v>
      </c>
      <c r="M601" s="24">
        <v>4264.42</v>
      </c>
      <c r="N601" s="24">
        <v>4691.8900000000003</v>
      </c>
      <c r="O601" s="24">
        <v>5371.77</v>
      </c>
      <c r="P601" s="24">
        <v>6871.91</v>
      </c>
      <c r="Q601" s="30">
        <v>0</v>
      </c>
      <c r="R601" s="24">
        <v>3025.28</v>
      </c>
      <c r="S601" s="24">
        <v>3295.85</v>
      </c>
      <c r="T601" s="24">
        <v>3590.05</v>
      </c>
      <c r="U601" s="24">
        <v>4007.35</v>
      </c>
      <c r="V601" s="31">
        <v>0</v>
      </c>
      <c r="W601" s="31">
        <v>61.54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4289.95</v>
      </c>
      <c r="E602" s="30">
        <v>4717.42</v>
      </c>
      <c r="F602" s="30">
        <v>5397.3</v>
      </c>
      <c r="G602" s="30">
        <v>6897.44</v>
      </c>
      <c r="H602" s="30">
        <v>0</v>
      </c>
      <c r="I602" s="24">
        <v>3050.81</v>
      </c>
      <c r="J602" s="24">
        <v>3321.38</v>
      </c>
      <c r="K602" s="24">
        <v>3615.58</v>
      </c>
      <c r="L602" s="24">
        <v>4032.88</v>
      </c>
      <c r="M602" s="24">
        <v>4245.4799999999996</v>
      </c>
      <c r="N602" s="24">
        <v>4672.95</v>
      </c>
      <c r="O602" s="24">
        <v>5352.83</v>
      </c>
      <c r="P602" s="24">
        <v>6852.97</v>
      </c>
      <c r="Q602" s="30">
        <v>0</v>
      </c>
      <c r="R602" s="24">
        <v>3006.34</v>
      </c>
      <c r="S602" s="24">
        <v>3276.91</v>
      </c>
      <c r="T602" s="24">
        <v>3571.11</v>
      </c>
      <c r="U602" s="24">
        <v>3988.41</v>
      </c>
      <c r="V602" s="31">
        <v>0</v>
      </c>
      <c r="W602" s="31">
        <v>52.99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4258.26</v>
      </c>
      <c r="E603" s="30">
        <v>4685.7299999999996</v>
      </c>
      <c r="F603" s="30">
        <v>5365.61</v>
      </c>
      <c r="G603" s="30">
        <v>6865.75</v>
      </c>
      <c r="H603" s="30">
        <v>0</v>
      </c>
      <c r="I603" s="24">
        <v>3019.12</v>
      </c>
      <c r="J603" s="24">
        <v>3289.69</v>
      </c>
      <c r="K603" s="24">
        <v>3583.89</v>
      </c>
      <c r="L603" s="24">
        <v>4001.19</v>
      </c>
      <c r="M603" s="24">
        <v>4213.79</v>
      </c>
      <c r="N603" s="24">
        <v>4641.26</v>
      </c>
      <c r="O603" s="24">
        <v>5321.14</v>
      </c>
      <c r="P603" s="24">
        <v>6821.28</v>
      </c>
      <c r="Q603" s="30">
        <v>0</v>
      </c>
      <c r="R603" s="24">
        <v>2974.65</v>
      </c>
      <c r="S603" s="24">
        <v>3245.22</v>
      </c>
      <c r="T603" s="24">
        <v>3539.42</v>
      </c>
      <c r="U603" s="24">
        <v>3956.72</v>
      </c>
      <c r="V603" s="31">
        <v>0</v>
      </c>
      <c r="W603" s="31">
        <v>32.75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4241.1499999999996</v>
      </c>
      <c r="E604" s="30">
        <v>4668.62</v>
      </c>
      <c r="F604" s="30">
        <v>5348.5</v>
      </c>
      <c r="G604" s="30">
        <v>6848.64</v>
      </c>
      <c r="H604" s="30">
        <v>0</v>
      </c>
      <c r="I604" s="24">
        <v>3002.01</v>
      </c>
      <c r="J604" s="24">
        <v>3272.58</v>
      </c>
      <c r="K604" s="24">
        <v>3566.78</v>
      </c>
      <c r="L604" s="24">
        <v>3984.08</v>
      </c>
      <c r="M604" s="24">
        <v>4196.68</v>
      </c>
      <c r="N604" s="24">
        <v>4624.1499999999996</v>
      </c>
      <c r="O604" s="24">
        <v>5304.03</v>
      </c>
      <c r="P604" s="24">
        <v>6804.17</v>
      </c>
      <c r="Q604" s="30">
        <v>0</v>
      </c>
      <c r="R604" s="24">
        <v>2957.54</v>
      </c>
      <c r="S604" s="24">
        <v>3228.11</v>
      </c>
      <c r="T604" s="24">
        <v>3522.31</v>
      </c>
      <c r="U604" s="24">
        <v>3939.61</v>
      </c>
      <c r="V604" s="31">
        <v>0</v>
      </c>
      <c r="W604" s="31">
        <v>27.24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4233.4799999999996</v>
      </c>
      <c r="E605" s="30">
        <v>4660.95</v>
      </c>
      <c r="F605" s="30">
        <v>5340.83</v>
      </c>
      <c r="G605" s="30">
        <v>6840.97</v>
      </c>
      <c r="H605" s="30">
        <v>0</v>
      </c>
      <c r="I605" s="24">
        <v>2994.34</v>
      </c>
      <c r="J605" s="24">
        <v>3264.91</v>
      </c>
      <c r="K605" s="24">
        <v>3559.11</v>
      </c>
      <c r="L605" s="24">
        <v>3976.41</v>
      </c>
      <c r="M605" s="24">
        <v>4189.01</v>
      </c>
      <c r="N605" s="24">
        <v>4616.4799999999996</v>
      </c>
      <c r="O605" s="24">
        <v>5296.36</v>
      </c>
      <c r="P605" s="24">
        <v>6796.5</v>
      </c>
      <c r="Q605" s="30">
        <v>0</v>
      </c>
      <c r="R605" s="24">
        <v>2949.87</v>
      </c>
      <c r="S605" s="24">
        <v>3220.44</v>
      </c>
      <c r="T605" s="24">
        <v>3514.64</v>
      </c>
      <c r="U605" s="24">
        <v>3931.94</v>
      </c>
      <c r="V605" s="31">
        <v>0</v>
      </c>
      <c r="W605" s="31">
        <v>45.46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4232.1000000000004</v>
      </c>
      <c r="E606" s="30">
        <v>4659.57</v>
      </c>
      <c r="F606" s="30">
        <v>5339.45</v>
      </c>
      <c r="G606" s="30">
        <v>6839.59</v>
      </c>
      <c r="H606" s="30">
        <v>0</v>
      </c>
      <c r="I606" s="24">
        <v>2992.96</v>
      </c>
      <c r="J606" s="24">
        <v>3263.53</v>
      </c>
      <c r="K606" s="24">
        <v>3557.73</v>
      </c>
      <c r="L606" s="24">
        <v>3975.03</v>
      </c>
      <c r="M606" s="24">
        <v>4187.63</v>
      </c>
      <c r="N606" s="24">
        <v>4615.1000000000004</v>
      </c>
      <c r="O606" s="24">
        <v>5294.98</v>
      </c>
      <c r="P606" s="24">
        <v>6795.12</v>
      </c>
      <c r="Q606" s="30">
        <v>0</v>
      </c>
      <c r="R606" s="24">
        <v>2948.49</v>
      </c>
      <c r="S606" s="24">
        <v>3219.06</v>
      </c>
      <c r="T606" s="24">
        <v>3513.26</v>
      </c>
      <c r="U606" s="24">
        <v>3930.56</v>
      </c>
      <c r="V606" s="31">
        <v>0</v>
      </c>
      <c r="W606" s="31">
        <v>49.21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4127.8900000000003</v>
      </c>
      <c r="E607" s="30">
        <v>4555.3599999999997</v>
      </c>
      <c r="F607" s="30">
        <v>5235.24</v>
      </c>
      <c r="G607" s="30">
        <v>6735.38</v>
      </c>
      <c r="H607" s="30">
        <v>0</v>
      </c>
      <c r="I607" s="24">
        <v>2888.75</v>
      </c>
      <c r="J607" s="24">
        <v>3159.32</v>
      </c>
      <c r="K607" s="24">
        <v>3453.52</v>
      </c>
      <c r="L607" s="24">
        <v>3870.82</v>
      </c>
      <c r="M607" s="24">
        <v>4083.42</v>
      </c>
      <c r="N607" s="24">
        <v>4510.8900000000003</v>
      </c>
      <c r="O607" s="24">
        <v>5190.7700000000004</v>
      </c>
      <c r="P607" s="24">
        <v>6690.91</v>
      </c>
      <c r="Q607" s="30">
        <v>0</v>
      </c>
      <c r="R607" s="24">
        <v>2844.28</v>
      </c>
      <c r="S607" s="24">
        <v>3114.85</v>
      </c>
      <c r="T607" s="24">
        <v>3409.05</v>
      </c>
      <c r="U607" s="24">
        <v>3826.35</v>
      </c>
      <c r="V607" s="31">
        <v>0</v>
      </c>
      <c r="W607" s="31">
        <v>346.03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4067.59</v>
      </c>
      <c r="E608" s="30">
        <v>4495.0600000000004</v>
      </c>
      <c r="F608" s="30">
        <v>5174.9399999999996</v>
      </c>
      <c r="G608" s="30">
        <v>6675.08</v>
      </c>
      <c r="H608" s="30">
        <v>0</v>
      </c>
      <c r="I608" s="24">
        <v>2828.45</v>
      </c>
      <c r="J608" s="24">
        <v>3099.02</v>
      </c>
      <c r="K608" s="24">
        <v>3393.22</v>
      </c>
      <c r="L608" s="24">
        <v>3810.52</v>
      </c>
      <c r="M608" s="24">
        <v>4023.12</v>
      </c>
      <c r="N608" s="24">
        <v>4450.59</v>
      </c>
      <c r="O608" s="24">
        <v>5130.47</v>
      </c>
      <c r="P608" s="24">
        <v>6630.61</v>
      </c>
      <c r="Q608" s="30">
        <v>0</v>
      </c>
      <c r="R608" s="24">
        <v>2783.98</v>
      </c>
      <c r="S608" s="24">
        <v>3054.55</v>
      </c>
      <c r="T608" s="24">
        <v>3348.75</v>
      </c>
      <c r="U608" s="24">
        <v>3766.05</v>
      </c>
      <c r="V608" s="31">
        <v>0</v>
      </c>
      <c r="W608" s="31">
        <v>427.43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3645.99</v>
      </c>
      <c r="E609" s="30">
        <v>4073.46</v>
      </c>
      <c r="F609" s="30">
        <v>4753.34</v>
      </c>
      <c r="G609" s="30">
        <v>6253.48</v>
      </c>
      <c r="H609" s="30">
        <v>0</v>
      </c>
      <c r="I609" s="24">
        <v>2406.85</v>
      </c>
      <c r="J609" s="24">
        <v>2677.42</v>
      </c>
      <c r="K609" s="24">
        <v>2971.62</v>
      </c>
      <c r="L609" s="24">
        <v>3388.92</v>
      </c>
      <c r="M609" s="24">
        <v>3601.52</v>
      </c>
      <c r="N609" s="24">
        <v>4028.99</v>
      </c>
      <c r="O609" s="24">
        <v>4708.87</v>
      </c>
      <c r="P609" s="24">
        <v>6209.01</v>
      </c>
      <c r="Q609" s="30">
        <v>0</v>
      </c>
      <c r="R609" s="24">
        <v>2362.38</v>
      </c>
      <c r="S609" s="24">
        <v>2632.95</v>
      </c>
      <c r="T609" s="24">
        <v>2927.15</v>
      </c>
      <c r="U609" s="24">
        <v>3344.45</v>
      </c>
      <c r="V609" s="31">
        <v>0</v>
      </c>
      <c r="W609" s="31">
        <v>277.64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3459.36</v>
      </c>
      <c r="E610" s="30">
        <v>3886.83</v>
      </c>
      <c r="F610" s="30">
        <v>4566.71</v>
      </c>
      <c r="G610" s="30">
        <v>6066.85</v>
      </c>
      <c r="H610" s="30">
        <v>0</v>
      </c>
      <c r="I610" s="24">
        <v>2220.2199999999998</v>
      </c>
      <c r="J610" s="24">
        <v>2490.79</v>
      </c>
      <c r="K610" s="24">
        <v>2784.99</v>
      </c>
      <c r="L610" s="24">
        <v>3202.29</v>
      </c>
      <c r="M610" s="24">
        <v>3414.89</v>
      </c>
      <c r="N610" s="24">
        <v>3842.36</v>
      </c>
      <c r="O610" s="24">
        <v>4522.24</v>
      </c>
      <c r="P610" s="24">
        <v>6022.38</v>
      </c>
      <c r="Q610" s="30">
        <v>0</v>
      </c>
      <c r="R610" s="24">
        <v>2175.75</v>
      </c>
      <c r="S610" s="24">
        <v>2446.3200000000002</v>
      </c>
      <c r="T610" s="24">
        <v>2740.52</v>
      </c>
      <c r="U610" s="24">
        <v>3157.82</v>
      </c>
      <c r="V610" s="31">
        <v>0</v>
      </c>
      <c r="W610" s="31">
        <v>111.24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3370.99</v>
      </c>
      <c r="E611" s="30">
        <v>3798.46</v>
      </c>
      <c r="F611" s="30">
        <v>4478.34</v>
      </c>
      <c r="G611" s="30">
        <v>5978.48</v>
      </c>
      <c r="H611" s="30">
        <v>0</v>
      </c>
      <c r="I611" s="24">
        <v>2131.85</v>
      </c>
      <c r="J611" s="24">
        <v>2402.42</v>
      </c>
      <c r="K611" s="24">
        <v>2696.62</v>
      </c>
      <c r="L611" s="24">
        <v>3113.92</v>
      </c>
      <c r="M611" s="24">
        <v>3326.52</v>
      </c>
      <c r="N611" s="24">
        <v>3753.99</v>
      </c>
      <c r="O611" s="24">
        <v>4433.87</v>
      </c>
      <c r="P611" s="24">
        <v>5934.01</v>
      </c>
      <c r="Q611" s="30">
        <v>0</v>
      </c>
      <c r="R611" s="24">
        <v>2087.38</v>
      </c>
      <c r="S611" s="24">
        <v>2357.9499999999998</v>
      </c>
      <c r="T611" s="24">
        <v>2652.15</v>
      </c>
      <c r="U611" s="24">
        <v>3069.45</v>
      </c>
      <c r="V611" s="31">
        <v>0</v>
      </c>
      <c r="W611" s="31">
        <v>69.709999999999994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3348.84</v>
      </c>
      <c r="E612" s="30">
        <v>3776.31</v>
      </c>
      <c r="F612" s="30">
        <v>4456.1899999999996</v>
      </c>
      <c r="G612" s="30">
        <v>5956.33</v>
      </c>
      <c r="H612" s="30">
        <v>0</v>
      </c>
      <c r="I612" s="24">
        <v>2109.6999999999998</v>
      </c>
      <c r="J612" s="24">
        <v>2380.27</v>
      </c>
      <c r="K612" s="24">
        <v>2674.47</v>
      </c>
      <c r="L612" s="24">
        <v>3091.77</v>
      </c>
      <c r="M612" s="24">
        <v>3304.37</v>
      </c>
      <c r="N612" s="24">
        <v>3731.84</v>
      </c>
      <c r="O612" s="24">
        <v>4411.72</v>
      </c>
      <c r="P612" s="24">
        <v>5911.86</v>
      </c>
      <c r="Q612" s="30">
        <v>0</v>
      </c>
      <c r="R612" s="24">
        <v>2065.23</v>
      </c>
      <c r="S612" s="24">
        <v>2335.8000000000002</v>
      </c>
      <c r="T612" s="24">
        <v>2630</v>
      </c>
      <c r="U612" s="24">
        <v>3047.3</v>
      </c>
      <c r="V612" s="31">
        <v>0</v>
      </c>
      <c r="W612" s="31">
        <v>35.6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3371.23</v>
      </c>
      <c r="E613" s="30">
        <v>3798.7</v>
      </c>
      <c r="F613" s="30">
        <v>4478.58</v>
      </c>
      <c r="G613" s="30">
        <v>5978.72</v>
      </c>
      <c r="H613" s="30">
        <v>0</v>
      </c>
      <c r="I613" s="24">
        <v>2132.09</v>
      </c>
      <c r="J613" s="24">
        <v>2402.66</v>
      </c>
      <c r="K613" s="24">
        <v>2696.86</v>
      </c>
      <c r="L613" s="24">
        <v>3114.16</v>
      </c>
      <c r="M613" s="24">
        <v>3326.76</v>
      </c>
      <c r="N613" s="24">
        <v>3754.23</v>
      </c>
      <c r="O613" s="24">
        <v>4434.1099999999997</v>
      </c>
      <c r="P613" s="24">
        <v>5934.25</v>
      </c>
      <c r="Q613" s="30">
        <v>0</v>
      </c>
      <c r="R613" s="24">
        <v>2087.62</v>
      </c>
      <c r="S613" s="24">
        <v>2358.19</v>
      </c>
      <c r="T613" s="24">
        <v>2652.39</v>
      </c>
      <c r="U613" s="24">
        <v>3069.69</v>
      </c>
      <c r="V613" s="31">
        <v>7.23</v>
      </c>
      <c r="W613" s="31">
        <v>0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3426.78</v>
      </c>
      <c r="E614" s="30">
        <v>3854.25</v>
      </c>
      <c r="F614" s="30">
        <v>4534.13</v>
      </c>
      <c r="G614" s="30">
        <v>6034.27</v>
      </c>
      <c r="H614" s="30">
        <v>0</v>
      </c>
      <c r="I614" s="24">
        <v>2187.64</v>
      </c>
      <c r="J614" s="24">
        <v>2458.21</v>
      </c>
      <c r="K614" s="24">
        <v>2752.41</v>
      </c>
      <c r="L614" s="24">
        <v>3169.71</v>
      </c>
      <c r="M614" s="24">
        <v>3382.31</v>
      </c>
      <c r="N614" s="24">
        <v>3809.78</v>
      </c>
      <c r="O614" s="24">
        <v>4489.66</v>
      </c>
      <c r="P614" s="24">
        <v>5989.8</v>
      </c>
      <c r="Q614" s="30">
        <v>0</v>
      </c>
      <c r="R614" s="24">
        <v>2143.17</v>
      </c>
      <c r="S614" s="24">
        <v>2413.7399999999998</v>
      </c>
      <c r="T614" s="24">
        <v>2707.94</v>
      </c>
      <c r="U614" s="24">
        <v>3125.24</v>
      </c>
      <c r="V614" s="31">
        <v>95.5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3750.37</v>
      </c>
      <c r="E615" s="30">
        <v>4177.84</v>
      </c>
      <c r="F615" s="30">
        <v>4857.72</v>
      </c>
      <c r="G615" s="30">
        <v>6357.86</v>
      </c>
      <c r="H615" s="30">
        <v>0</v>
      </c>
      <c r="I615" s="24">
        <v>2511.23</v>
      </c>
      <c r="J615" s="24">
        <v>2781.8</v>
      </c>
      <c r="K615" s="24">
        <v>3076</v>
      </c>
      <c r="L615" s="24">
        <v>3493.3</v>
      </c>
      <c r="M615" s="24">
        <v>3705.9</v>
      </c>
      <c r="N615" s="24">
        <v>4133.37</v>
      </c>
      <c r="O615" s="24">
        <v>4813.25</v>
      </c>
      <c r="P615" s="24">
        <v>6313.39</v>
      </c>
      <c r="Q615" s="30">
        <v>0</v>
      </c>
      <c r="R615" s="24">
        <v>2466.7600000000002</v>
      </c>
      <c r="S615" s="24">
        <v>2737.33</v>
      </c>
      <c r="T615" s="24">
        <v>3031.53</v>
      </c>
      <c r="U615" s="24">
        <v>3448.83</v>
      </c>
      <c r="V615" s="31">
        <v>68.73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3784.91</v>
      </c>
      <c r="E616" s="30">
        <v>4212.38</v>
      </c>
      <c r="F616" s="30">
        <v>4892.26</v>
      </c>
      <c r="G616" s="30">
        <v>6392.4</v>
      </c>
      <c r="H616" s="30">
        <v>0</v>
      </c>
      <c r="I616" s="24">
        <v>2545.77</v>
      </c>
      <c r="J616" s="24">
        <v>2816.34</v>
      </c>
      <c r="K616" s="24">
        <v>3110.54</v>
      </c>
      <c r="L616" s="24">
        <v>3527.84</v>
      </c>
      <c r="M616" s="24">
        <v>3740.44</v>
      </c>
      <c r="N616" s="24">
        <v>4167.91</v>
      </c>
      <c r="O616" s="24">
        <v>4847.79</v>
      </c>
      <c r="P616" s="24">
        <v>6347.93</v>
      </c>
      <c r="Q616" s="30">
        <v>0</v>
      </c>
      <c r="R616" s="24">
        <v>2501.3000000000002</v>
      </c>
      <c r="S616" s="24">
        <v>2771.87</v>
      </c>
      <c r="T616" s="24">
        <v>3066.07</v>
      </c>
      <c r="U616" s="24">
        <v>3483.37</v>
      </c>
      <c r="V616" s="31">
        <v>100.63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4073.85</v>
      </c>
      <c r="E617" s="30">
        <v>4501.32</v>
      </c>
      <c r="F617" s="30">
        <v>5181.2</v>
      </c>
      <c r="G617" s="30">
        <v>6681.34</v>
      </c>
      <c r="H617" s="30">
        <v>0</v>
      </c>
      <c r="I617" s="24">
        <v>2834.71</v>
      </c>
      <c r="J617" s="24">
        <v>3105.28</v>
      </c>
      <c r="K617" s="24">
        <v>3399.48</v>
      </c>
      <c r="L617" s="24">
        <v>3816.78</v>
      </c>
      <c r="M617" s="24">
        <v>4029.38</v>
      </c>
      <c r="N617" s="24">
        <v>4456.8500000000004</v>
      </c>
      <c r="O617" s="24">
        <v>5136.7299999999996</v>
      </c>
      <c r="P617" s="24">
        <v>6636.87</v>
      </c>
      <c r="Q617" s="30">
        <v>0</v>
      </c>
      <c r="R617" s="24">
        <v>2790.24</v>
      </c>
      <c r="S617" s="24">
        <v>3060.81</v>
      </c>
      <c r="T617" s="24">
        <v>3355.01</v>
      </c>
      <c r="U617" s="24">
        <v>3772.31</v>
      </c>
      <c r="V617" s="31">
        <v>173.95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4249.5</v>
      </c>
      <c r="E618" s="30">
        <v>4676.97</v>
      </c>
      <c r="F618" s="30">
        <v>5356.85</v>
      </c>
      <c r="G618" s="30">
        <v>6856.99</v>
      </c>
      <c r="H618" s="30">
        <v>0</v>
      </c>
      <c r="I618" s="24">
        <v>3010.36</v>
      </c>
      <c r="J618" s="24">
        <v>3280.93</v>
      </c>
      <c r="K618" s="24">
        <v>3575.13</v>
      </c>
      <c r="L618" s="24">
        <v>3992.43</v>
      </c>
      <c r="M618" s="24">
        <v>4205.03</v>
      </c>
      <c r="N618" s="24">
        <v>4632.5</v>
      </c>
      <c r="O618" s="24">
        <v>5312.38</v>
      </c>
      <c r="P618" s="24">
        <v>6812.52</v>
      </c>
      <c r="Q618" s="30">
        <v>0</v>
      </c>
      <c r="R618" s="24">
        <v>2965.89</v>
      </c>
      <c r="S618" s="24">
        <v>3236.46</v>
      </c>
      <c r="T618" s="24">
        <v>3530.66</v>
      </c>
      <c r="U618" s="24">
        <v>3947.96</v>
      </c>
      <c r="V618" s="31">
        <v>12.9</v>
      </c>
      <c r="W618" s="31">
        <v>0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4262.54</v>
      </c>
      <c r="E619" s="30">
        <v>4690.01</v>
      </c>
      <c r="F619" s="30">
        <v>5369.89</v>
      </c>
      <c r="G619" s="30">
        <v>6870.03</v>
      </c>
      <c r="H619" s="30">
        <v>0</v>
      </c>
      <c r="I619" s="24">
        <v>3023.4</v>
      </c>
      <c r="J619" s="24">
        <v>3293.97</v>
      </c>
      <c r="K619" s="24">
        <v>3588.17</v>
      </c>
      <c r="L619" s="24">
        <v>4005.47</v>
      </c>
      <c r="M619" s="24">
        <v>4218.07</v>
      </c>
      <c r="N619" s="24">
        <v>4645.54</v>
      </c>
      <c r="O619" s="24">
        <v>5325.42</v>
      </c>
      <c r="P619" s="24">
        <v>6825.56</v>
      </c>
      <c r="Q619" s="30">
        <v>0</v>
      </c>
      <c r="R619" s="24">
        <v>2978.93</v>
      </c>
      <c r="S619" s="24">
        <v>3249.5</v>
      </c>
      <c r="T619" s="24">
        <v>3543.7</v>
      </c>
      <c r="U619" s="24">
        <v>3961</v>
      </c>
      <c r="V619" s="31">
        <v>0.6</v>
      </c>
      <c r="W619" s="31">
        <v>7.0000000000000007E-2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4271.32</v>
      </c>
      <c r="E620" s="30">
        <v>4698.79</v>
      </c>
      <c r="F620" s="30">
        <v>5378.67</v>
      </c>
      <c r="G620" s="30">
        <v>6878.81</v>
      </c>
      <c r="H620" s="30">
        <v>0</v>
      </c>
      <c r="I620" s="24">
        <v>3032.18</v>
      </c>
      <c r="J620" s="24">
        <v>3302.75</v>
      </c>
      <c r="K620" s="24">
        <v>3596.95</v>
      </c>
      <c r="L620" s="24">
        <v>4014.25</v>
      </c>
      <c r="M620" s="24">
        <v>4226.8500000000004</v>
      </c>
      <c r="N620" s="24">
        <v>4654.32</v>
      </c>
      <c r="O620" s="24">
        <v>5334.2</v>
      </c>
      <c r="P620" s="24">
        <v>6834.34</v>
      </c>
      <c r="Q620" s="30">
        <v>0</v>
      </c>
      <c r="R620" s="24">
        <v>2987.71</v>
      </c>
      <c r="S620" s="24">
        <v>3258.28</v>
      </c>
      <c r="T620" s="24">
        <v>3552.48</v>
      </c>
      <c r="U620" s="24">
        <v>3969.78</v>
      </c>
      <c r="V620" s="31">
        <v>0</v>
      </c>
      <c r="W620" s="31">
        <v>11.31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4270.46</v>
      </c>
      <c r="E621" s="30">
        <v>4697.93</v>
      </c>
      <c r="F621" s="30">
        <v>5377.81</v>
      </c>
      <c r="G621" s="30">
        <v>6877.95</v>
      </c>
      <c r="H621" s="30">
        <v>0</v>
      </c>
      <c r="I621" s="24">
        <v>3031.32</v>
      </c>
      <c r="J621" s="24">
        <v>3301.89</v>
      </c>
      <c r="K621" s="24">
        <v>3596.09</v>
      </c>
      <c r="L621" s="24">
        <v>4013.39</v>
      </c>
      <c r="M621" s="24">
        <v>4225.99</v>
      </c>
      <c r="N621" s="24">
        <v>4653.46</v>
      </c>
      <c r="O621" s="24">
        <v>5333.34</v>
      </c>
      <c r="P621" s="24">
        <v>6833.48</v>
      </c>
      <c r="Q621" s="30">
        <v>0</v>
      </c>
      <c r="R621" s="24">
        <v>2986.85</v>
      </c>
      <c r="S621" s="24">
        <v>3257.42</v>
      </c>
      <c r="T621" s="24">
        <v>3551.62</v>
      </c>
      <c r="U621" s="24">
        <v>3968.92</v>
      </c>
      <c r="V621" s="31">
        <v>0</v>
      </c>
      <c r="W621" s="31">
        <v>6.05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4272.57</v>
      </c>
      <c r="E622" s="30">
        <v>4700.04</v>
      </c>
      <c r="F622" s="30">
        <v>5379.92</v>
      </c>
      <c r="G622" s="30">
        <v>6880.06</v>
      </c>
      <c r="H622" s="30">
        <v>0</v>
      </c>
      <c r="I622" s="24">
        <v>3033.43</v>
      </c>
      <c r="J622" s="24">
        <v>3304</v>
      </c>
      <c r="K622" s="24">
        <v>3598.2</v>
      </c>
      <c r="L622" s="24">
        <v>4015.5</v>
      </c>
      <c r="M622" s="24">
        <v>4228.1000000000004</v>
      </c>
      <c r="N622" s="24">
        <v>4655.57</v>
      </c>
      <c r="O622" s="24">
        <v>5335.45</v>
      </c>
      <c r="P622" s="24">
        <v>6835.59</v>
      </c>
      <c r="Q622" s="30">
        <v>0</v>
      </c>
      <c r="R622" s="24">
        <v>2988.96</v>
      </c>
      <c r="S622" s="24">
        <v>3259.53</v>
      </c>
      <c r="T622" s="24">
        <v>3553.73</v>
      </c>
      <c r="U622" s="24">
        <v>3971.03</v>
      </c>
      <c r="V622" s="31">
        <v>12.85</v>
      </c>
      <c r="W622" s="31">
        <v>0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4285.59</v>
      </c>
      <c r="E623" s="30">
        <v>4713.0600000000004</v>
      </c>
      <c r="F623" s="30">
        <v>5392.94</v>
      </c>
      <c r="G623" s="30">
        <v>6893.08</v>
      </c>
      <c r="H623" s="30">
        <v>0</v>
      </c>
      <c r="I623" s="24">
        <v>3046.45</v>
      </c>
      <c r="J623" s="24">
        <v>3317.02</v>
      </c>
      <c r="K623" s="24">
        <v>3611.22</v>
      </c>
      <c r="L623" s="24">
        <v>4028.52</v>
      </c>
      <c r="M623" s="24">
        <v>4241.12</v>
      </c>
      <c r="N623" s="24">
        <v>4668.59</v>
      </c>
      <c r="O623" s="24">
        <v>5348.47</v>
      </c>
      <c r="P623" s="24">
        <v>6848.61</v>
      </c>
      <c r="Q623" s="30">
        <v>0</v>
      </c>
      <c r="R623" s="24">
        <v>3001.98</v>
      </c>
      <c r="S623" s="24">
        <v>3272.55</v>
      </c>
      <c r="T623" s="24">
        <v>3566.75</v>
      </c>
      <c r="U623" s="24">
        <v>3984.05</v>
      </c>
      <c r="V623" s="31">
        <v>10</v>
      </c>
      <c r="W623" s="31">
        <v>0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4295.6400000000003</v>
      </c>
      <c r="E624" s="30">
        <v>4723.1099999999997</v>
      </c>
      <c r="F624" s="30">
        <v>5402.99</v>
      </c>
      <c r="G624" s="30">
        <v>6903.13</v>
      </c>
      <c r="H624" s="30">
        <v>0</v>
      </c>
      <c r="I624" s="24">
        <v>3056.5</v>
      </c>
      <c r="J624" s="24">
        <v>3327.07</v>
      </c>
      <c r="K624" s="24">
        <v>3621.27</v>
      </c>
      <c r="L624" s="24">
        <v>4038.57</v>
      </c>
      <c r="M624" s="24">
        <v>4251.17</v>
      </c>
      <c r="N624" s="24">
        <v>4678.6400000000003</v>
      </c>
      <c r="O624" s="24">
        <v>5358.52</v>
      </c>
      <c r="P624" s="24">
        <v>6858.66</v>
      </c>
      <c r="Q624" s="30">
        <v>0</v>
      </c>
      <c r="R624" s="24">
        <v>3012.03</v>
      </c>
      <c r="S624" s="24">
        <v>3282.6</v>
      </c>
      <c r="T624" s="24">
        <v>3576.8</v>
      </c>
      <c r="U624" s="24">
        <v>3994.1</v>
      </c>
      <c r="V624" s="31">
        <v>1.95</v>
      </c>
      <c r="W624" s="31">
        <v>0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4294.28</v>
      </c>
      <c r="E625" s="30">
        <v>4721.75</v>
      </c>
      <c r="F625" s="30">
        <v>5401.63</v>
      </c>
      <c r="G625" s="30">
        <v>6901.77</v>
      </c>
      <c r="H625" s="30">
        <v>0</v>
      </c>
      <c r="I625" s="24">
        <v>3055.14</v>
      </c>
      <c r="J625" s="24">
        <v>3325.71</v>
      </c>
      <c r="K625" s="24">
        <v>3619.91</v>
      </c>
      <c r="L625" s="24">
        <v>4037.21</v>
      </c>
      <c r="M625" s="24">
        <v>4249.8100000000004</v>
      </c>
      <c r="N625" s="24">
        <v>4677.28</v>
      </c>
      <c r="O625" s="24">
        <v>5357.16</v>
      </c>
      <c r="P625" s="24">
        <v>6857.3</v>
      </c>
      <c r="Q625" s="30">
        <v>0</v>
      </c>
      <c r="R625" s="24">
        <v>3010.67</v>
      </c>
      <c r="S625" s="24">
        <v>3281.24</v>
      </c>
      <c r="T625" s="24">
        <v>3575.44</v>
      </c>
      <c r="U625" s="24">
        <v>3992.74</v>
      </c>
      <c r="V625" s="31">
        <v>0</v>
      </c>
      <c r="W625" s="31">
        <v>2.82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4280.09</v>
      </c>
      <c r="E626" s="30">
        <v>4707.5600000000004</v>
      </c>
      <c r="F626" s="30">
        <v>5387.44</v>
      </c>
      <c r="G626" s="30">
        <v>6887.58</v>
      </c>
      <c r="H626" s="30">
        <v>0</v>
      </c>
      <c r="I626" s="24">
        <v>3040.95</v>
      </c>
      <c r="J626" s="24">
        <v>3311.52</v>
      </c>
      <c r="K626" s="24">
        <v>3605.72</v>
      </c>
      <c r="L626" s="24">
        <v>4023.02</v>
      </c>
      <c r="M626" s="24">
        <v>4235.62</v>
      </c>
      <c r="N626" s="24">
        <v>4663.09</v>
      </c>
      <c r="O626" s="24">
        <v>5342.97</v>
      </c>
      <c r="P626" s="24">
        <v>6843.11</v>
      </c>
      <c r="Q626" s="30">
        <v>0</v>
      </c>
      <c r="R626" s="24">
        <v>2996.48</v>
      </c>
      <c r="S626" s="24">
        <v>3267.05</v>
      </c>
      <c r="T626" s="24">
        <v>3561.25</v>
      </c>
      <c r="U626" s="24">
        <v>3978.55</v>
      </c>
      <c r="V626" s="31">
        <v>0</v>
      </c>
      <c r="W626" s="31">
        <v>13.93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4254.1099999999997</v>
      </c>
      <c r="E627" s="30">
        <v>4681.58</v>
      </c>
      <c r="F627" s="30">
        <v>5361.46</v>
      </c>
      <c r="G627" s="30">
        <v>6861.6</v>
      </c>
      <c r="H627" s="30">
        <v>0</v>
      </c>
      <c r="I627" s="24">
        <v>3014.97</v>
      </c>
      <c r="J627" s="24">
        <v>3285.54</v>
      </c>
      <c r="K627" s="24">
        <v>3579.74</v>
      </c>
      <c r="L627" s="24">
        <v>3997.04</v>
      </c>
      <c r="M627" s="24">
        <v>4209.6400000000003</v>
      </c>
      <c r="N627" s="24">
        <v>4637.1099999999997</v>
      </c>
      <c r="O627" s="24">
        <v>5316.99</v>
      </c>
      <c r="P627" s="24">
        <v>6817.13</v>
      </c>
      <c r="Q627" s="30">
        <v>0</v>
      </c>
      <c r="R627" s="24">
        <v>2970.5</v>
      </c>
      <c r="S627" s="24">
        <v>3241.07</v>
      </c>
      <c r="T627" s="24">
        <v>3535.27</v>
      </c>
      <c r="U627" s="24">
        <v>3952.57</v>
      </c>
      <c r="V627" s="31">
        <v>0.11</v>
      </c>
      <c r="W627" s="31">
        <v>0.28000000000000003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4234.71</v>
      </c>
      <c r="E628" s="30">
        <v>4662.18</v>
      </c>
      <c r="F628" s="30">
        <v>5342.06</v>
      </c>
      <c r="G628" s="30">
        <v>6842.2</v>
      </c>
      <c r="H628" s="30">
        <v>0</v>
      </c>
      <c r="I628" s="24">
        <v>2995.57</v>
      </c>
      <c r="J628" s="24">
        <v>3266.14</v>
      </c>
      <c r="K628" s="24">
        <v>3560.34</v>
      </c>
      <c r="L628" s="24">
        <v>3977.64</v>
      </c>
      <c r="M628" s="24">
        <v>4190.24</v>
      </c>
      <c r="N628" s="24">
        <v>4617.71</v>
      </c>
      <c r="O628" s="24">
        <v>5297.59</v>
      </c>
      <c r="P628" s="24">
        <v>6797.73</v>
      </c>
      <c r="Q628" s="30">
        <v>0</v>
      </c>
      <c r="R628" s="24">
        <v>2951.1</v>
      </c>
      <c r="S628" s="24">
        <v>3221.67</v>
      </c>
      <c r="T628" s="24">
        <v>3515.87</v>
      </c>
      <c r="U628" s="24">
        <v>3933.17</v>
      </c>
      <c r="V628" s="31">
        <v>13.09</v>
      </c>
      <c r="W628" s="31">
        <v>0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4227.57</v>
      </c>
      <c r="E629" s="30">
        <v>4655.04</v>
      </c>
      <c r="F629" s="30">
        <v>5334.92</v>
      </c>
      <c r="G629" s="30">
        <v>6835.06</v>
      </c>
      <c r="H629" s="30">
        <v>0</v>
      </c>
      <c r="I629" s="24">
        <v>2988.43</v>
      </c>
      <c r="J629" s="24">
        <v>3259</v>
      </c>
      <c r="K629" s="24">
        <v>3553.2</v>
      </c>
      <c r="L629" s="24">
        <v>3970.5</v>
      </c>
      <c r="M629" s="24">
        <v>4183.1000000000004</v>
      </c>
      <c r="N629" s="24">
        <v>4610.57</v>
      </c>
      <c r="O629" s="24">
        <v>5290.45</v>
      </c>
      <c r="P629" s="24">
        <v>6790.59</v>
      </c>
      <c r="Q629" s="30">
        <v>0</v>
      </c>
      <c r="R629" s="24">
        <v>2943.96</v>
      </c>
      <c r="S629" s="24">
        <v>3214.53</v>
      </c>
      <c r="T629" s="24">
        <v>3508.73</v>
      </c>
      <c r="U629" s="24">
        <v>3926.03</v>
      </c>
      <c r="V629" s="31">
        <v>1.6</v>
      </c>
      <c r="W629" s="31">
        <v>1.48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4223.75</v>
      </c>
      <c r="E630" s="30">
        <v>4651.22</v>
      </c>
      <c r="F630" s="30">
        <v>5331.1</v>
      </c>
      <c r="G630" s="30">
        <v>6831.24</v>
      </c>
      <c r="H630" s="30">
        <v>0</v>
      </c>
      <c r="I630" s="24">
        <v>2984.61</v>
      </c>
      <c r="J630" s="24">
        <v>3255.18</v>
      </c>
      <c r="K630" s="24">
        <v>3549.38</v>
      </c>
      <c r="L630" s="24">
        <v>3966.68</v>
      </c>
      <c r="M630" s="24">
        <v>4179.28</v>
      </c>
      <c r="N630" s="24">
        <v>4606.75</v>
      </c>
      <c r="O630" s="24">
        <v>5286.63</v>
      </c>
      <c r="P630" s="24">
        <v>6786.77</v>
      </c>
      <c r="Q630" s="30">
        <v>0</v>
      </c>
      <c r="R630" s="24">
        <v>2940.14</v>
      </c>
      <c r="S630" s="24">
        <v>3210.71</v>
      </c>
      <c r="T630" s="24">
        <v>3504.91</v>
      </c>
      <c r="U630" s="24">
        <v>3922.21</v>
      </c>
      <c r="V630" s="31">
        <v>1.19</v>
      </c>
      <c r="W630" s="31">
        <v>9.15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4092.95</v>
      </c>
      <c r="E631" s="30">
        <v>4520.42</v>
      </c>
      <c r="F631" s="30">
        <v>5200.3</v>
      </c>
      <c r="G631" s="30">
        <v>6700.44</v>
      </c>
      <c r="H631" s="30">
        <v>0</v>
      </c>
      <c r="I631" s="24">
        <v>2853.81</v>
      </c>
      <c r="J631" s="24">
        <v>3124.38</v>
      </c>
      <c r="K631" s="24">
        <v>3418.58</v>
      </c>
      <c r="L631" s="24">
        <v>3835.88</v>
      </c>
      <c r="M631" s="24">
        <v>4048.48</v>
      </c>
      <c r="N631" s="24">
        <v>4475.95</v>
      </c>
      <c r="O631" s="24">
        <v>5155.83</v>
      </c>
      <c r="P631" s="24">
        <v>6655.97</v>
      </c>
      <c r="Q631" s="30">
        <v>0</v>
      </c>
      <c r="R631" s="24">
        <v>2809.34</v>
      </c>
      <c r="S631" s="24">
        <v>3079.91</v>
      </c>
      <c r="T631" s="24">
        <v>3374.11</v>
      </c>
      <c r="U631" s="24">
        <v>3791.41</v>
      </c>
      <c r="V631" s="31">
        <v>0</v>
      </c>
      <c r="W631" s="31">
        <v>238.49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4059.91</v>
      </c>
      <c r="E632" s="30">
        <v>4487.38</v>
      </c>
      <c r="F632" s="30">
        <v>5167.26</v>
      </c>
      <c r="G632" s="30">
        <v>6667.4</v>
      </c>
      <c r="H632" s="30">
        <v>0</v>
      </c>
      <c r="I632" s="24">
        <v>2820.77</v>
      </c>
      <c r="J632" s="24">
        <v>3091.34</v>
      </c>
      <c r="K632" s="24">
        <v>3385.54</v>
      </c>
      <c r="L632" s="24">
        <v>3802.84</v>
      </c>
      <c r="M632" s="24">
        <v>4015.44</v>
      </c>
      <c r="N632" s="24">
        <v>4442.91</v>
      </c>
      <c r="O632" s="24">
        <v>5122.79</v>
      </c>
      <c r="P632" s="24">
        <v>6622.93</v>
      </c>
      <c r="Q632" s="30">
        <v>0</v>
      </c>
      <c r="R632" s="24">
        <v>2776.3</v>
      </c>
      <c r="S632" s="24">
        <v>3046.87</v>
      </c>
      <c r="T632" s="24">
        <v>3341.07</v>
      </c>
      <c r="U632" s="24">
        <v>3758.37</v>
      </c>
      <c r="V632" s="31">
        <v>0</v>
      </c>
      <c r="W632" s="31">
        <v>725.33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3666.93</v>
      </c>
      <c r="E633" s="30">
        <v>4094.4</v>
      </c>
      <c r="F633" s="30">
        <v>4774.28</v>
      </c>
      <c r="G633" s="30">
        <v>6274.42</v>
      </c>
      <c r="H633" s="30">
        <v>0</v>
      </c>
      <c r="I633" s="24">
        <v>2427.79</v>
      </c>
      <c r="J633" s="24">
        <v>2698.36</v>
      </c>
      <c r="K633" s="24">
        <v>2992.56</v>
      </c>
      <c r="L633" s="24">
        <v>3409.86</v>
      </c>
      <c r="M633" s="24">
        <v>3622.46</v>
      </c>
      <c r="N633" s="24">
        <v>4049.93</v>
      </c>
      <c r="O633" s="24">
        <v>4729.8100000000004</v>
      </c>
      <c r="P633" s="24">
        <v>6229.95</v>
      </c>
      <c r="Q633" s="30">
        <v>0</v>
      </c>
      <c r="R633" s="24">
        <v>2383.3200000000002</v>
      </c>
      <c r="S633" s="24">
        <v>2653.89</v>
      </c>
      <c r="T633" s="24">
        <v>2948.09</v>
      </c>
      <c r="U633" s="24">
        <v>3365.39</v>
      </c>
      <c r="V633" s="31">
        <v>0</v>
      </c>
      <c r="W633" s="31">
        <v>317.29000000000002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3480.98</v>
      </c>
      <c r="E634" s="30">
        <v>3908.45</v>
      </c>
      <c r="F634" s="30">
        <v>4588.33</v>
      </c>
      <c r="G634" s="30">
        <v>6088.47</v>
      </c>
      <c r="H634" s="30">
        <v>0</v>
      </c>
      <c r="I634" s="24">
        <v>2241.84</v>
      </c>
      <c r="J634" s="24">
        <v>2512.41</v>
      </c>
      <c r="K634" s="24">
        <v>2806.61</v>
      </c>
      <c r="L634" s="24">
        <v>3223.91</v>
      </c>
      <c r="M634" s="24">
        <v>3436.51</v>
      </c>
      <c r="N634" s="24">
        <v>3863.98</v>
      </c>
      <c r="O634" s="24">
        <v>4543.8599999999997</v>
      </c>
      <c r="P634" s="24">
        <v>6044</v>
      </c>
      <c r="Q634" s="30">
        <v>0</v>
      </c>
      <c r="R634" s="24">
        <v>2197.37</v>
      </c>
      <c r="S634" s="24">
        <v>2467.94</v>
      </c>
      <c r="T634" s="24">
        <v>2762.14</v>
      </c>
      <c r="U634" s="24">
        <v>3179.44</v>
      </c>
      <c r="V634" s="31">
        <v>0</v>
      </c>
      <c r="W634" s="31">
        <v>132.44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3401.87</v>
      </c>
      <c r="E635" s="30">
        <v>3829.34</v>
      </c>
      <c r="F635" s="30">
        <v>4509.22</v>
      </c>
      <c r="G635" s="30">
        <v>6009.36</v>
      </c>
      <c r="H635" s="30">
        <v>0</v>
      </c>
      <c r="I635" s="24">
        <v>2162.73</v>
      </c>
      <c r="J635" s="24">
        <v>2433.3000000000002</v>
      </c>
      <c r="K635" s="24">
        <v>2727.5</v>
      </c>
      <c r="L635" s="24">
        <v>3144.8</v>
      </c>
      <c r="M635" s="24">
        <v>3357.4</v>
      </c>
      <c r="N635" s="24">
        <v>3784.87</v>
      </c>
      <c r="O635" s="24">
        <v>4464.75</v>
      </c>
      <c r="P635" s="24">
        <v>5964.89</v>
      </c>
      <c r="Q635" s="30">
        <v>0</v>
      </c>
      <c r="R635" s="24">
        <v>2118.2600000000002</v>
      </c>
      <c r="S635" s="24">
        <v>2388.83</v>
      </c>
      <c r="T635" s="24">
        <v>2683.03</v>
      </c>
      <c r="U635" s="24">
        <v>3100.33</v>
      </c>
      <c r="V635" s="31">
        <v>0</v>
      </c>
      <c r="W635" s="31">
        <v>88.13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3383.72</v>
      </c>
      <c r="E636" s="30">
        <v>3811.19</v>
      </c>
      <c r="F636" s="30">
        <v>4491.07</v>
      </c>
      <c r="G636" s="30">
        <v>5991.21</v>
      </c>
      <c r="H636" s="30">
        <v>0</v>
      </c>
      <c r="I636" s="24">
        <v>2144.58</v>
      </c>
      <c r="J636" s="24">
        <v>2415.15</v>
      </c>
      <c r="K636" s="24">
        <v>2709.35</v>
      </c>
      <c r="L636" s="24">
        <v>3126.65</v>
      </c>
      <c r="M636" s="24">
        <v>3339.25</v>
      </c>
      <c r="N636" s="24">
        <v>3766.72</v>
      </c>
      <c r="O636" s="24">
        <v>4446.6000000000004</v>
      </c>
      <c r="P636" s="24">
        <v>5946.74</v>
      </c>
      <c r="Q636" s="30">
        <v>0</v>
      </c>
      <c r="R636" s="24">
        <v>2100.11</v>
      </c>
      <c r="S636" s="24">
        <v>2370.6799999999998</v>
      </c>
      <c r="T636" s="24">
        <v>2664.88</v>
      </c>
      <c r="U636" s="24">
        <v>3082.18</v>
      </c>
      <c r="V636" s="31">
        <v>0</v>
      </c>
      <c r="W636" s="31">
        <v>67.59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3387.91</v>
      </c>
      <c r="E637" s="30">
        <v>3815.38</v>
      </c>
      <c r="F637" s="30">
        <v>4495.26</v>
      </c>
      <c r="G637" s="30">
        <v>5995.4</v>
      </c>
      <c r="H637" s="30">
        <v>0</v>
      </c>
      <c r="I637" s="24">
        <v>2148.77</v>
      </c>
      <c r="J637" s="24">
        <v>2419.34</v>
      </c>
      <c r="K637" s="24">
        <v>2713.54</v>
      </c>
      <c r="L637" s="24">
        <v>3130.84</v>
      </c>
      <c r="M637" s="24">
        <v>3343.44</v>
      </c>
      <c r="N637" s="24">
        <v>3770.91</v>
      </c>
      <c r="O637" s="24">
        <v>4450.79</v>
      </c>
      <c r="P637" s="24">
        <v>5950.93</v>
      </c>
      <c r="Q637" s="30">
        <v>0</v>
      </c>
      <c r="R637" s="24">
        <v>2104.3000000000002</v>
      </c>
      <c r="S637" s="24">
        <v>2374.87</v>
      </c>
      <c r="T637" s="24">
        <v>2669.07</v>
      </c>
      <c r="U637" s="24">
        <v>3086.37</v>
      </c>
      <c r="V637" s="31">
        <v>0</v>
      </c>
      <c r="W637" s="31">
        <v>51.33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3485.78</v>
      </c>
      <c r="E638" s="30">
        <v>3913.25</v>
      </c>
      <c r="F638" s="30">
        <v>4593.13</v>
      </c>
      <c r="G638" s="30">
        <v>6093.27</v>
      </c>
      <c r="H638" s="30">
        <v>0</v>
      </c>
      <c r="I638" s="24">
        <v>2246.64</v>
      </c>
      <c r="J638" s="24">
        <v>2517.21</v>
      </c>
      <c r="K638" s="24">
        <v>2811.41</v>
      </c>
      <c r="L638" s="24">
        <v>3228.71</v>
      </c>
      <c r="M638" s="24">
        <v>3441.31</v>
      </c>
      <c r="N638" s="24">
        <v>3868.78</v>
      </c>
      <c r="O638" s="24">
        <v>4548.66</v>
      </c>
      <c r="P638" s="24">
        <v>6048.8</v>
      </c>
      <c r="Q638" s="30">
        <v>0</v>
      </c>
      <c r="R638" s="24">
        <v>2202.17</v>
      </c>
      <c r="S638" s="24">
        <v>2472.7399999999998</v>
      </c>
      <c r="T638" s="24">
        <v>2766.94</v>
      </c>
      <c r="U638" s="24">
        <v>3184.24</v>
      </c>
      <c r="V638" s="31">
        <v>1.59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3777.65</v>
      </c>
      <c r="E639" s="30">
        <v>4205.12</v>
      </c>
      <c r="F639" s="30">
        <v>4885</v>
      </c>
      <c r="G639" s="30">
        <v>6385.14</v>
      </c>
      <c r="H639" s="30">
        <v>0</v>
      </c>
      <c r="I639" s="24">
        <v>2538.5100000000002</v>
      </c>
      <c r="J639" s="24">
        <v>2809.08</v>
      </c>
      <c r="K639" s="24">
        <v>3103.28</v>
      </c>
      <c r="L639" s="24">
        <v>3520.58</v>
      </c>
      <c r="M639" s="24">
        <v>3733.18</v>
      </c>
      <c r="N639" s="24">
        <v>4160.6499999999996</v>
      </c>
      <c r="O639" s="24">
        <v>4840.53</v>
      </c>
      <c r="P639" s="24">
        <v>6340.67</v>
      </c>
      <c r="Q639" s="30">
        <v>0</v>
      </c>
      <c r="R639" s="24">
        <v>2494.04</v>
      </c>
      <c r="S639" s="24">
        <v>2764.61</v>
      </c>
      <c r="T639" s="24">
        <v>3058.81</v>
      </c>
      <c r="U639" s="24">
        <v>3476.11</v>
      </c>
      <c r="V639" s="31">
        <v>60.95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3905.54</v>
      </c>
      <c r="E640" s="30">
        <v>4333.01</v>
      </c>
      <c r="F640" s="30">
        <v>5012.8900000000003</v>
      </c>
      <c r="G640" s="30">
        <v>6513.03</v>
      </c>
      <c r="H640" s="30">
        <v>0</v>
      </c>
      <c r="I640" s="24">
        <v>2666.4</v>
      </c>
      <c r="J640" s="24">
        <v>2936.97</v>
      </c>
      <c r="K640" s="24">
        <v>3231.17</v>
      </c>
      <c r="L640" s="24">
        <v>3648.47</v>
      </c>
      <c r="M640" s="24">
        <v>3861.07</v>
      </c>
      <c r="N640" s="24">
        <v>4288.54</v>
      </c>
      <c r="O640" s="24">
        <v>4968.42</v>
      </c>
      <c r="P640" s="24">
        <v>6468.56</v>
      </c>
      <c r="Q640" s="30">
        <v>0</v>
      </c>
      <c r="R640" s="24">
        <v>2621.93</v>
      </c>
      <c r="S640" s="24">
        <v>2892.5</v>
      </c>
      <c r="T640" s="24">
        <v>3186.7</v>
      </c>
      <c r="U640" s="24">
        <v>3604</v>
      </c>
      <c r="V640" s="31">
        <v>66.16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4166.7</v>
      </c>
      <c r="E641" s="30">
        <v>4594.17</v>
      </c>
      <c r="F641" s="30">
        <v>5274.05</v>
      </c>
      <c r="G641" s="30">
        <v>6774.19</v>
      </c>
      <c r="H641" s="30">
        <v>0</v>
      </c>
      <c r="I641" s="24">
        <v>2927.56</v>
      </c>
      <c r="J641" s="24">
        <v>3198.13</v>
      </c>
      <c r="K641" s="24">
        <v>3492.33</v>
      </c>
      <c r="L641" s="24">
        <v>3909.63</v>
      </c>
      <c r="M641" s="24">
        <v>4122.2299999999996</v>
      </c>
      <c r="N641" s="24">
        <v>4549.7</v>
      </c>
      <c r="O641" s="24">
        <v>5229.58</v>
      </c>
      <c r="P641" s="24">
        <v>6729.72</v>
      </c>
      <c r="Q641" s="30">
        <v>0</v>
      </c>
      <c r="R641" s="24">
        <v>2883.09</v>
      </c>
      <c r="S641" s="24">
        <v>3153.66</v>
      </c>
      <c r="T641" s="24">
        <v>3447.86</v>
      </c>
      <c r="U641" s="24">
        <v>3865.16</v>
      </c>
      <c r="V641" s="31">
        <v>86.41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4268.07</v>
      </c>
      <c r="E642" s="30">
        <v>4695.54</v>
      </c>
      <c r="F642" s="30">
        <v>5375.42</v>
      </c>
      <c r="G642" s="30">
        <v>6875.56</v>
      </c>
      <c r="H642" s="30">
        <v>0</v>
      </c>
      <c r="I642" s="24">
        <v>3028.93</v>
      </c>
      <c r="J642" s="24">
        <v>3299.5</v>
      </c>
      <c r="K642" s="24">
        <v>3593.7</v>
      </c>
      <c r="L642" s="24">
        <v>4011</v>
      </c>
      <c r="M642" s="24">
        <v>4223.6000000000004</v>
      </c>
      <c r="N642" s="24">
        <v>4651.07</v>
      </c>
      <c r="O642" s="24">
        <v>5330.95</v>
      </c>
      <c r="P642" s="24">
        <v>6831.09</v>
      </c>
      <c r="Q642" s="30">
        <v>0</v>
      </c>
      <c r="R642" s="24">
        <v>2984.46</v>
      </c>
      <c r="S642" s="24">
        <v>3255.03</v>
      </c>
      <c r="T642" s="24">
        <v>3549.23</v>
      </c>
      <c r="U642" s="24">
        <v>3966.53</v>
      </c>
      <c r="V642" s="31">
        <v>8.35</v>
      </c>
      <c r="W642" s="31">
        <v>0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4280.08</v>
      </c>
      <c r="E643" s="30">
        <v>4707.55</v>
      </c>
      <c r="F643" s="30">
        <v>5387.43</v>
      </c>
      <c r="G643" s="30">
        <v>6887.57</v>
      </c>
      <c r="H643" s="30">
        <v>0</v>
      </c>
      <c r="I643" s="24">
        <v>3040.94</v>
      </c>
      <c r="J643" s="24">
        <v>3311.51</v>
      </c>
      <c r="K643" s="24">
        <v>3605.71</v>
      </c>
      <c r="L643" s="24">
        <v>4023.01</v>
      </c>
      <c r="M643" s="24">
        <v>4235.6099999999997</v>
      </c>
      <c r="N643" s="24">
        <v>4663.08</v>
      </c>
      <c r="O643" s="24">
        <v>5342.96</v>
      </c>
      <c r="P643" s="24">
        <v>6843.1</v>
      </c>
      <c r="Q643" s="30">
        <v>0</v>
      </c>
      <c r="R643" s="24">
        <v>2996.47</v>
      </c>
      <c r="S643" s="24">
        <v>3267.04</v>
      </c>
      <c r="T643" s="24">
        <v>3561.24</v>
      </c>
      <c r="U643" s="24">
        <v>3978.54</v>
      </c>
      <c r="V643" s="31">
        <v>1.99</v>
      </c>
      <c r="W643" s="31">
        <v>0.01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4286.3900000000003</v>
      </c>
      <c r="E644" s="30">
        <v>4713.8599999999997</v>
      </c>
      <c r="F644" s="30">
        <v>5393.74</v>
      </c>
      <c r="G644" s="30">
        <v>6893.88</v>
      </c>
      <c r="H644" s="30">
        <v>0</v>
      </c>
      <c r="I644" s="24">
        <v>3047.25</v>
      </c>
      <c r="J644" s="24">
        <v>3317.82</v>
      </c>
      <c r="K644" s="24">
        <v>3612.02</v>
      </c>
      <c r="L644" s="24">
        <v>4029.32</v>
      </c>
      <c r="M644" s="24">
        <v>4241.92</v>
      </c>
      <c r="N644" s="24">
        <v>4669.3900000000003</v>
      </c>
      <c r="O644" s="24">
        <v>5349.27</v>
      </c>
      <c r="P644" s="24">
        <v>6849.41</v>
      </c>
      <c r="Q644" s="30">
        <v>0</v>
      </c>
      <c r="R644" s="24">
        <v>3002.78</v>
      </c>
      <c r="S644" s="24">
        <v>3273.35</v>
      </c>
      <c r="T644" s="24">
        <v>3567.55</v>
      </c>
      <c r="U644" s="24">
        <v>3984.85</v>
      </c>
      <c r="V644" s="31">
        <v>17.399999999999999</v>
      </c>
      <c r="W644" s="31">
        <v>0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4279.62</v>
      </c>
      <c r="E645" s="30">
        <v>4707.09</v>
      </c>
      <c r="F645" s="30">
        <v>5386.97</v>
      </c>
      <c r="G645" s="30">
        <v>6887.11</v>
      </c>
      <c r="H645" s="30">
        <v>0</v>
      </c>
      <c r="I645" s="24">
        <v>3040.48</v>
      </c>
      <c r="J645" s="24">
        <v>3311.05</v>
      </c>
      <c r="K645" s="24">
        <v>3605.25</v>
      </c>
      <c r="L645" s="24">
        <v>4022.55</v>
      </c>
      <c r="M645" s="24">
        <v>4235.1499999999996</v>
      </c>
      <c r="N645" s="24">
        <v>4662.62</v>
      </c>
      <c r="O645" s="24">
        <v>5342.5</v>
      </c>
      <c r="P645" s="24">
        <v>6842.64</v>
      </c>
      <c r="Q645" s="30">
        <v>0</v>
      </c>
      <c r="R645" s="24">
        <v>2996.01</v>
      </c>
      <c r="S645" s="24">
        <v>3266.58</v>
      </c>
      <c r="T645" s="24">
        <v>3560.78</v>
      </c>
      <c r="U645" s="24">
        <v>3978.08</v>
      </c>
      <c r="V645" s="31">
        <v>19.309999999999999</v>
      </c>
      <c r="W645" s="31">
        <v>0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4292.9799999999996</v>
      </c>
      <c r="E646" s="30">
        <v>4720.45</v>
      </c>
      <c r="F646" s="30">
        <v>5400.33</v>
      </c>
      <c r="G646" s="30">
        <v>6900.47</v>
      </c>
      <c r="H646" s="30">
        <v>0</v>
      </c>
      <c r="I646" s="24">
        <v>3053.84</v>
      </c>
      <c r="J646" s="24">
        <v>3324.41</v>
      </c>
      <c r="K646" s="24">
        <v>3618.61</v>
      </c>
      <c r="L646" s="24">
        <v>4035.91</v>
      </c>
      <c r="M646" s="24">
        <v>4248.51</v>
      </c>
      <c r="N646" s="24">
        <v>4675.9799999999996</v>
      </c>
      <c r="O646" s="24">
        <v>5355.86</v>
      </c>
      <c r="P646" s="24">
        <v>6856</v>
      </c>
      <c r="Q646" s="30">
        <v>0</v>
      </c>
      <c r="R646" s="24">
        <v>3009.37</v>
      </c>
      <c r="S646" s="24">
        <v>3279.94</v>
      </c>
      <c r="T646" s="24">
        <v>3574.14</v>
      </c>
      <c r="U646" s="24">
        <v>3991.44</v>
      </c>
      <c r="V646" s="31">
        <v>28.43</v>
      </c>
      <c r="W646" s="31">
        <v>0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4305.96</v>
      </c>
      <c r="E647" s="30">
        <v>4733.43</v>
      </c>
      <c r="F647" s="30">
        <v>5413.31</v>
      </c>
      <c r="G647" s="30">
        <v>6913.45</v>
      </c>
      <c r="H647" s="30">
        <v>0</v>
      </c>
      <c r="I647" s="24">
        <v>3066.82</v>
      </c>
      <c r="J647" s="24">
        <v>3337.39</v>
      </c>
      <c r="K647" s="24">
        <v>3631.59</v>
      </c>
      <c r="L647" s="24">
        <v>4048.89</v>
      </c>
      <c r="M647" s="24">
        <v>4261.49</v>
      </c>
      <c r="N647" s="24">
        <v>4688.96</v>
      </c>
      <c r="O647" s="24">
        <v>5368.84</v>
      </c>
      <c r="P647" s="24">
        <v>6868.98</v>
      </c>
      <c r="Q647" s="30">
        <v>0</v>
      </c>
      <c r="R647" s="24">
        <v>3022.35</v>
      </c>
      <c r="S647" s="24">
        <v>3292.92</v>
      </c>
      <c r="T647" s="24">
        <v>3587.12</v>
      </c>
      <c r="U647" s="24">
        <v>4004.42</v>
      </c>
      <c r="V647" s="31">
        <v>23.87</v>
      </c>
      <c r="W647" s="31">
        <v>0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4313.68</v>
      </c>
      <c r="E648" s="30">
        <v>4741.1499999999996</v>
      </c>
      <c r="F648" s="30">
        <v>5421.03</v>
      </c>
      <c r="G648" s="30">
        <v>6921.17</v>
      </c>
      <c r="H648" s="30">
        <v>0</v>
      </c>
      <c r="I648" s="24">
        <v>3074.54</v>
      </c>
      <c r="J648" s="24">
        <v>3345.11</v>
      </c>
      <c r="K648" s="24">
        <v>3639.31</v>
      </c>
      <c r="L648" s="24">
        <v>4056.61</v>
      </c>
      <c r="M648" s="24">
        <v>4269.21</v>
      </c>
      <c r="N648" s="24">
        <v>4696.68</v>
      </c>
      <c r="O648" s="24">
        <v>5376.56</v>
      </c>
      <c r="P648" s="24">
        <v>6876.7</v>
      </c>
      <c r="Q648" s="30">
        <v>0</v>
      </c>
      <c r="R648" s="24">
        <v>3030.07</v>
      </c>
      <c r="S648" s="24">
        <v>3300.64</v>
      </c>
      <c r="T648" s="24">
        <v>3594.84</v>
      </c>
      <c r="U648" s="24">
        <v>4012.14</v>
      </c>
      <c r="V648" s="31">
        <v>20.37</v>
      </c>
      <c r="W648" s="31">
        <v>0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4307.67</v>
      </c>
      <c r="E649" s="30">
        <v>4735.1400000000003</v>
      </c>
      <c r="F649" s="30">
        <v>5415.02</v>
      </c>
      <c r="G649" s="30">
        <v>6915.16</v>
      </c>
      <c r="H649" s="30">
        <v>0</v>
      </c>
      <c r="I649" s="24">
        <v>3068.53</v>
      </c>
      <c r="J649" s="24">
        <v>3339.1</v>
      </c>
      <c r="K649" s="24">
        <v>3633.3</v>
      </c>
      <c r="L649" s="24">
        <v>4050.6</v>
      </c>
      <c r="M649" s="24">
        <v>4263.2</v>
      </c>
      <c r="N649" s="24">
        <v>4690.67</v>
      </c>
      <c r="O649" s="24">
        <v>5370.55</v>
      </c>
      <c r="P649" s="24">
        <v>6870.69</v>
      </c>
      <c r="Q649" s="30">
        <v>0</v>
      </c>
      <c r="R649" s="24">
        <v>3024.06</v>
      </c>
      <c r="S649" s="24">
        <v>3294.63</v>
      </c>
      <c r="T649" s="24">
        <v>3588.83</v>
      </c>
      <c r="U649" s="24">
        <v>4006.13</v>
      </c>
      <c r="V649" s="31">
        <v>10.96</v>
      </c>
      <c r="W649" s="31">
        <v>0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4287.45</v>
      </c>
      <c r="E650" s="30">
        <v>4714.92</v>
      </c>
      <c r="F650" s="30">
        <v>5394.8</v>
      </c>
      <c r="G650" s="30">
        <v>6894.94</v>
      </c>
      <c r="H650" s="30">
        <v>0</v>
      </c>
      <c r="I650" s="24">
        <v>3048.31</v>
      </c>
      <c r="J650" s="24">
        <v>3318.88</v>
      </c>
      <c r="K650" s="24">
        <v>3613.08</v>
      </c>
      <c r="L650" s="24">
        <v>4030.38</v>
      </c>
      <c r="M650" s="24">
        <v>4242.9799999999996</v>
      </c>
      <c r="N650" s="24">
        <v>4670.45</v>
      </c>
      <c r="O650" s="24">
        <v>5350.33</v>
      </c>
      <c r="P650" s="24">
        <v>6850.47</v>
      </c>
      <c r="Q650" s="30">
        <v>0</v>
      </c>
      <c r="R650" s="24">
        <v>3003.84</v>
      </c>
      <c r="S650" s="24">
        <v>3274.41</v>
      </c>
      <c r="T650" s="24">
        <v>3568.61</v>
      </c>
      <c r="U650" s="24">
        <v>3985.91</v>
      </c>
      <c r="V650" s="31">
        <v>13.94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4262</v>
      </c>
      <c r="E651" s="30">
        <v>4689.47</v>
      </c>
      <c r="F651" s="30">
        <v>5369.35</v>
      </c>
      <c r="G651" s="30">
        <v>6869.49</v>
      </c>
      <c r="H651" s="30">
        <v>0</v>
      </c>
      <c r="I651" s="24">
        <v>3022.86</v>
      </c>
      <c r="J651" s="24">
        <v>3293.43</v>
      </c>
      <c r="K651" s="24">
        <v>3587.63</v>
      </c>
      <c r="L651" s="24">
        <v>4004.93</v>
      </c>
      <c r="M651" s="24">
        <v>4217.53</v>
      </c>
      <c r="N651" s="24">
        <v>4645</v>
      </c>
      <c r="O651" s="24">
        <v>5324.88</v>
      </c>
      <c r="P651" s="24">
        <v>6825.02</v>
      </c>
      <c r="Q651" s="30">
        <v>0</v>
      </c>
      <c r="R651" s="24">
        <v>2978.39</v>
      </c>
      <c r="S651" s="24">
        <v>3248.96</v>
      </c>
      <c r="T651" s="24">
        <v>3543.16</v>
      </c>
      <c r="U651" s="24">
        <v>3960.46</v>
      </c>
      <c r="V651" s="31">
        <v>20.239999999999998</v>
      </c>
      <c r="W651" s="31">
        <v>0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4241.2299999999996</v>
      </c>
      <c r="E652" s="30">
        <v>4668.7</v>
      </c>
      <c r="F652" s="30">
        <v>5348.58</v>
      </c>
      <c r="G652" s="30">
        <v>6848.72</v>
      </c>
      <c r="H652" s="30">
        <v>0</v>
      </c>
      <c r="I652" s="24">
        <v>3002.09</v>
      </c>
      <c r="J652" s="24">
        <v>3272.66</v>
      </c>
      <c r="K652" s="24">
        <v>3566.86</v>
      </c>
      <c r="L652" s="24">
        <v>3984.16</v>
      </c>
      <c r="M652" s="24">
        <v>4196.76</v>
      </c>
      <c r="N652" s="24">
        <v>4624.2299999999996</v>
      </c>
      <c r="O652" s="24">
        <v>5304.11</v>
      </c>
      <c r="P652" s="24">
        <v>6804.25</v>
      </c>
      <c r="Q652" s="30">
        <v>0</v>
      </c>
      <c r="R652" s="24">
        <v>2957.62</v>
      </c>
      <c r="S652" s="24">
        <v>3228.19</v>
      </c>
      <c r="T652" s="24">
        <v>3522.39</v>
      </c>
      <c r="U652" s="24">
        <v>3939.69</v>
      </c>
      <c r="V652" s="31">
        <v>39.86</v>
      </c>
      <c r="W652" s="31">
        <v>0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4234.17</v>
      </c>
      <c r="E653" s="30">
        <v>4661.6400000000003</v>
      </c>
      <c r="F653" s="30">
        <v>5341.52</v>
      </c>
      <c r="G653" s="30">
        <v>6841.66</v>
      </c>
      <c r="H653" s="30">
        <v>0</v>
      </c>
      <c r="I653" s="24">
        <v>2995.03</v>
      </c>
      <c r="J653" s="24">
        <v>3265.6</v>
      </c>
      <c r="K653" s="24">
        <v>3559.8</v>
      </c>
      <c r="L653" s="24">
        <v>3977.1</v>
      </c>
      <c r="M653" s="24">
        <v>4189.7</v>
      </c>
      <c r="N653" s="24">
        <v>4617.17</v>
      </c>
      <c r="O653" s="24">
        <v>5297.05</v>
      </c>
      <c r="P653" s="24">
        <v>6797.19</v>
      </c>
      <c r="Q653" s="30">
        <v>0</v>
      </c>
      <c r="R653" s="24">
        <v>2950.56</v>
      </c>
      <c r="S653" s="24">
        <v>3221.13</v>
      </c>
      <c r="T653" s="24">
        <v>3515.33</v>
      </c>
      <c r="U653" s="24">
        <v>3932.63</v>
      </c>
      <c r="V653" s="31">
        <v>14.93</v>
      </c>
      <c r="W653" s="31">
        <v>0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4247.68</v>
      </c>
      <c r="E654" s="30">
        <v>4675.1499999999996</v>
      </c>
      <c r="F654" s="30">
        <v>5355.03</v>
      </c>
      <c r="G654" s="30">
        <v>6855.17</v>
      </c>
      <c r="H654" s="30">
        <v>0</v>
      </c>
      <c r="I654" s="24">
        <v>3008.54</v>
      </c>
      <c r="J654" s="24">
        <v>3279.11</v>
      </c>
      <c r="K654" s="24">
        <v>3573.31</v>
      </c>
      <c r="L654" s="24">
        <v>3990.61</v>
      </c>
      <c r="M654" s="24">
        <v>4203.21</v>
      </c>
      <c r="N654" s="24">
        <v>4630.68</v>
      </c>
      <c r="O654" s="24">
        <v>5310.56</v>
      </c>
      <c r="P654" s="24">
        <v>6810.7</v>
      </c>
      <c r="Q654" s="30">
        <v>0</v>
      </c>
      <c r="R654" s="24">
        <v>2964.07</v>
      </c>
      <c r="S654" s="24">
        <v>3234.64</v>
      </c>
      <c r="T654" s="24">
        <v>3528.84</v>
      </c>
      <c r="U654" s="24">
        <v>3946.14</v>
      </c>
      <c r="V654" s="31">
        <v>7.07</v>
      </c>
      <c r="W654" s="31">
        <v>0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4247.6400000000003</v>
      </c>
      <c r="E655" s="30">
        <v>4675.1099999999997</v>
      </c>
      <c r="F655" s="30">
        <v>5354.99</v>
      </c>
      <c r="G655" s="30">
        <v>6855.13</v>
      </c>
      <c r="H655" s="30">
        <v>0</v>
      </c>
      <c r="I655" s="24">
        <v>3008.5</v>
      </c>
      <c r="J655" s="24">
        <v>3279.07</v>
      </c>
      <c r="K655" s="24">
        <v>3573.27</v>
      </c>
      <c r="L655" s="24">
        <v>3990.57</v>
      </c>
      <c r="M655" s="24">
        <v>4203.17</v>
      </c>
      <c r="N655" s="24">
        <v>4630.6400000000003</v>
      </c>
      <c r="O655" s="24">
        <v>5310.52</v>
      </c>
      <c r="P655" s="24">
        <v>6810.66</v>
      </c>
      <c r="Q655" s="30">
        <v>0</v>
      </c>
      <c r="R655" s="24">
        <v>2964.03</v>
      </c>
      <c r="S655" s="24">
        <v>3234.6</v>
      </c>
      <c r="T655" s="24">
        <v>3528.8</v>
      </c>
      <c r="U655" s="24">
        <v>3946.1</v>
      </c>
      <c r="V655" s="31">
        <v>0</v>
      </c>
      <c r="W655" s="31">
        <v>97.45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4130.2299999999996</v>
      </c>
      <c r="E656" s="30">
        <v>4557.7</v>
      </c>
      <c r="F656" s="30">
        <v>5237.58</v>
      </c>
      <c r="G656" s="30">
        <v>6737.72</v>
      </c>
      <c r="H656" s="30">
        <v>0</v>
      </c>
      <c r="I656" s="24">
        <v>2891.09</v>
      </c>
      <c r="J656" s="24">
        <v>3161.66</v>
      </c>
      <c r="K656" s="24">
        <v>3455.86</v>
      </c>
      <c r="L656" s="24">
        <v>3873.16</v>
      </c>
      <c r="M656" s="24">
        <v>4085.76</v>
      </c>
      <c r="N656" s="24">
        <v>4513.2299999999996</v>
      </c>
      <c r="O656" s="24">
        <v>5193.1099999999997</v>
      </c>
      <c r="P656" s="24">
        <v>6693.25</v>
      </c>
      <c r="Q656" s="30">
        <v>0</v>
      </c>
      <c r="R656" s="24">
        <v>2846.62</v>
      </c>
      <c r="S656" s="24">
        <v>3117.19</v>
      </c>
      <c r="T656" s="24">
        <v>3411.39</v>
      </c>
      <c r="U656" s="24">
        <v>3828.69</v>
      </c>
      <c r="V656" s="31">
        <v>0</v>
      </c>
      <c r="W656" s="31">
        <v>141.99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3763.64</v>
      </c>
      <c r="E657" s="30">
        <v>4191.1099999999997</v>
      </c>
      <c r="F657" s="30">
        <v>4870.99</v>
      </c>
      <c r="G657" s="30">
        <v>6371.13</v>
      </c>
      <c r="H657" s="30">
        <v>0</v>
      </c>
      <c r="I657" s="24">
        <v>2524.5</v>
      </c>
      <c r="J657" s="24">
        <v>2795.07</v>
      </c>
      <c r="K657" s="24">
        <v>3089.27</v>
      </c>
      <c r="L657" s="24">
        <v>3506.57</v>
      </c>
      <c r="M657" s="24">
        <v>3719.17</v>
      </c>
      <c r="N657" s="24">
        <v>4146.6400000000003</v>
      </c>
      <c r="O657" s="24">
        <v>4826.5200000000004</v>
      </c>
      <c r="P657" s="24">
        <v>6326.66</v>
      </c>
      <c r="Q657" s="30">
        <v>0</v>
      </c>
      <c r="R657" s="24">
        <v>2480.0300000000002</v>
      </c>
      <c r="S657" s="24">
        <v>2750.6</v>
      </c>
      <c r="T657" s="24">
        <v>3044.8</v>
      </c>
      <c r="U657" s="24">
        <v>3462.1</v>
      </c>
      <c r="V657" s="31">
        <v>0</v>
      </c>
      <c r="W657" s="31">
        <v>262.05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3683.55</v>
      </c>
      <c r="E658" s="30">
        <v>4111.0200000000004</v>
      </c>
      <c r="F658" s="30">
        <v>4790.8999999999996</v>
      </c>
      <c r="G658" s="30">
        <v>6291.04</v>
      </c>
      <c r="H658" s="30">
        <v>0</v>
      </c>
      <c r="I658" s="24">
        <v>2444.41</v>
      </c>
      <c r="J658" s="24">
        <v>2714.98</v>
      </c>
      <c r="K658" s="24">
        <v>3009.18</v>
      </c>
      <c r="L658" s="24">
        <v>3426.48</v>
      </c>
      <c r="M658" s="24">
        <v>3639.08</v>
      </c>
      <c r="N658" s="24">
        <v>4066.55</v>
      </c>
      <c r="O658" s="24">
        <v>4746.43</v>
      </c>
      <c r="P658" s="24">
        <v>6246.57</v>
      </c>
      <c r="Q658" s="30">
        <v>0</v>
      </c>
      <c r="R658" s="24">
        <v>2399.94</v>
      </c>
      <c r="S658" s="24">
        <v>2670.51</v>
      </c>
      <c r="T658" s="24">
        <v>2964.71</v>
      </c>
      <c r="U658" s="24">
        <v>3382.01</v>
      </c>
      <c r="V658" s="31">
        <v>0</v>
      </c>
      <c r="W658" s="31">
        <v>329.44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3601.94</v>
      </c>
      <c r="E659" s="30">
        <v>4029.41</v>
      </c>
      <c r="F659" s="30">
        <v>4709.29</v>
      </c>
      <c r="G659" s="30">
        <v>6209.43</v>
      </c>
      <c r="H659" s="30">
        <v>0</v>
      </c>
      <c r="I659" s="24">
        <v>2362.8000000000002</v>
      </c>
      <c r="J659" s="24">
        <v>2633.37</v>
      </c>
      <c r="K659" s="24">
        <v>2927.57</v>
      </c>
      <c r="L659" s="24">
        <v>3344.87</v>
      </c>
      <c r="M659" s="24">
        <v>3557.47</v>
      </c>
      <c r="N659" s="24">
        <v>3984.94</v>
      </c>
      <c r="O659" s="24">
        <v>4664.82</v>
      </c>
      <c r="P659" s="24">
        <v>6164.96</v>
      </c>
      <c r="Q659" s="30">
        <v>0</v>
      </c>
      <c r="R659" s="24">
        <v>2318.33</v>
      </c>
      <c r="S659" s="24">
        <v>2588.9</v>
      </c>
      <c r="T659" s="24">
        <v>2883.1</v>
      </c>
      <c r="U659" s="24">
        <v>3300.4</v>
      </c>
      <c r="V659" s="31">
        <v>0</v>
      </c>
      <c r="W659" s="31">
        <v>257.22000000000003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3516.88</v>
      </c>
      <c r="E660" s="30">
        <v>3944.35</v>
      </c>
      <c r="F660" s="30">
        <v>4624.2299999999996</v>
      </c>
      <c r="G660" s="30">
        <v>6124.37</v>
      </c>
      <c r="H660" s="30">
        <v>0</v>
      </c>
      <c r="I660" s="24">
        <v>2277.7399999999998</v>
      </c>
      <c r="J660" s="24">
        <v>2548.31</v>
      </c>
      <c r="K660" s="24">
        <v>2842.51</v>
      </c>
      <c r="L660" s="24">
        <v>3259.81</v>
      </c>
      <c r="M660" s="24">
        <v>3472.41</v>
      </c>
      <c r="N660" s="24">
        <v>3899.88</v>
      </c>
      <c r="O660" s="24">
        <v>4579.76</v>
      </c>
      <c r="P660" s="24">
        <v>6079.9</v>
      </c>
      <c r="Q660" s="30">
        <v>0</v>
      </c>
      <c r="R660" s="24">
        <v>2233.27</v>
      </c>
      <c r="S660" s="24">
        <v>2503.84</v>
      </c>
      <c r="T660" s="24">
        <v>2798.04</v>
      </c>
      <c r="U660" s="24">
        <v>3215.34</v>
      </c>
      <c r="V660" s="31">
        <v>0</v>
      </c>
      <c r="W660" s="31">
        <v>110.69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3472.44</v>
      </c>
      <c r="E661" s="30">
        <v>3899.91</v>
      </c>
      <c r="F661" s="30">
        <v>4579.79</v>
      </c>
      <c r="G661" s="30">
        <v>6079.93</v>
      </c>
      <c r="H661" s="30">
        <v>0</v>
      </c>
      <c r="I661" s="24">
        <v>2233.3000000000002</v>
      </c>
      <c r="J661" s="24">
        <v>2503.87</v>
      </c>
      <c r="K661" s="24">
        <v>2798.07</v>
      </c>
      <c r="L661" s="24">
        <v>3215.37</v>
      </c>
      <c r="M661" s="24">
        <v>3427.97</v>
      </c>
      <c r="N661" s="24">
        <v>3855.44</v>
      </c>
      <c r="O661" s="24">
        <v>4535.32</v>
      </c>
      <c r="P661" s="24">
        <v>6035.46</v>
      </c>
      <c r="Q661" s="30">
        <v>0</v>
      </c>
      <c r="R661" s="24">
        <v>2188.83</v>
      </c>
      <c r="S661" s="24">
        <v>2459.4</v>
      </c>
      <c r="T661" s="24">
        <v>2753.6</v>
      </c>
      <c r="U661" s="24">
        <v>3170.9</v>
      </c>
      <c r="V661" s="31">
        <v>0</v>
      </c>
      <c r="W661" s="31">
        <v>17.62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3503.2</v>
      </c>
      <c r="E662" s="30">
        <v>3930.67</v>
      </c>
      <c r="F662" s="30">
        <v>4610.55</v>
      </c>
      <c r="G662" s="30">
        <v>6110.69</v>
      </c>
      <c r="H662" s="30">
        <v>0</v>
      </c>
      <c r="I662" s="24">
        <v>2264.06</v>
      </c>
      <c r="J662" s="24">
        <v>2534.63</v>
      </c>
      <c r="K662" s="24">
        <v>2828.83</v>
      </c>
      <c r="L662" s="24">
        <v>3246.13</v>
      </c>
      <c r="M662" s="24">
        <v>3458.73</v>
      </c>
      <c r="N662" s="24">
        <v>3886.2</v>
      </c>
      <c r="O662" s="24">
        <v>4566.08</v>
      </c>
      <c r="P662" s="24">
        <v>6066.22</v>
      </c>
      <c r="Q662" s="30">
        <v>0</v>
      </c>
      <c r="R662" s="24">
        <v>2219.59</v>
      </c>
      <c r="S662" s="24">
        <v>2490.16</v>
      </c>
      <c r="T662" s="24">
        <v>2784.36</v>
      </c>
      <c r="U662" s="24">
        <v>3201.66</v>
      </c>
      <c r="V662" s="31">
        <v>5.24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3667.08</v>
      </c>
      <c r="E663" s="30">
        <v>4094.55</v>
      </c>
      <c r="F663" s="30">
        <v>4774.43</v>
      </c>
      <c r="G663" s="30">
        <v>6274.57</v>
      </c>
      <c r="H663" s="30">
        <v>0</v>
      </c>
      <c r="I663" s="24">
        <v>2427.94</v>
      </c>
      <c r="J663" s="24">
        <v>2698.51</v>
      </c>
      <c r="K663" s="24">
        <v>2992.71</v>
      </c>
      <c r="L663" s="24">
        <v>3410.01</v>
      </c>
      <c r="M663" s="24">
        <v>3622.61</v>
      </c>
      <c r="N663" s="24">
        <v>4050.08</v>
      </c>
      <c r="O663" s="24">
        <v>4729.96</v>
      </c>
      <c r="P663" s="24">
        <v>6230.1</v>
      </c>
      <c r="Q663" s="30">
        <v>0</v>
      </c>
      <c r="R663" s="24">
        <v>2383.4699999999998</v>
      </c>
      <c r="S663" s="24">
        <v>2654.04</v>
      </c>
      <c r="T663" s="24">
        <v>2948.24</v>
      </c>
      <c r="U663" s="24">
        <v>3365.54</v>
      </c>
      <c r="V663" s="31">
        <v>0</v>
      </c>
      <c r="W663" s="31">
        <v>126.79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3721.95</v>
      </c>
      <c r="E664" s="30">
        <v>4149.42</v>
      </c>
      <c r="F664" s="30">
        <v>4829.3</v>
      </c>
      <c r="G664" s="30">
        <v>6329.44</v>
      </c>
      <c r="H664" s="30">
        <v>0</v>
      </c>
      <c r="I664" s="24">
        <v>2482.81</v>
      </c>
      <c r="J664" s="24">
        <v>2753.38</v>
      </c>
      <c r="K664" s="24">
        <v>3047.58</v>
      </c>
      <c r="L664" s="24">
        <v>3464.88</v>
      </c>
      <c r="M664" s="24">
        <v>3677.48</v>
      </c>
      <c r="N664" s="24">
        <v>4104.95</v>
      </c>
      <c r="O664" s="24">
        <v>4784.83</v>
      </c>
      <c r="P664" s="24">
        <v>6284.97</v>
      </c>
      <c r="Q664" s="30">
        <v>0</v>
      </c>
      <c r="R664" s="24">
        <v>2438.34</v>
      </c>
      <c r="S664" s="24">
        <v>2708.91</v>
      </c>
      <c r="T664" s="24">
        <v>3003.11</v>
      </c>
      <c r="U664" s="24">
        <v>3420.41</v>
      </c>
      <c r="V664" s="31">
        <v>114.65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4055.12</v>
      </c>
      <c r="E665" s="30">
        <v>4482.59</v>
      </c>
      <c r="F665" s="30">
        <v>5162.47</v>
      </c>
      <c r="G665" s="30">
        <v>6662.61</v>
      </c>
      <c r="H665" s="30">
        <v>0</v>
      </c>
      <c r="I665" s="24">
        <v>2815.98</v>
      </c>
      <c r="J665" s="24">
        <v>3086.55</v>
      </c>
      <c r="K665" s="24">
        <v>3380.75</v>
      </c>
      <c r="L665" s="24">
        <v>3798.05</v>
      </c>
      <c r="M665" s="24">
        <v>4010.65</v>
      </c>
      <c r="N665" s="24">
        <v>4438.12</v>
      </c>
      <c r="O665" s="24">
        <v>5118</v>
      </c>
      <c r="P665" s="24">
        <v>6618.14</v>
      </c>
      <c r="Q665" s="30">
        <v>0</v>
      </c>
      <c r="R665" s="24">
        <v>2771.51</v>
      </c>
      <c r="S665" s="24">
        <v>3042.08</v>
      </c>
      <c r="T665" s="24">
        <v>3336.28</v>
      </c>
      <c r="U665" s="24">
        <v>3753.58</v>
      </c>
      <c r="V665" s="31">
        <v>133.93</v>
      </c>
      <c r="W665" s="31">
        <v>0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4228.9799999999996</v>
      </c>
      <c r="E666" s="30">
        <v>4656.45</v>
      </c>
      <c r="F666" s="30">
        <v>5336.33</v>
      </c>
      <c r="G666" s="30">
        <v>6836.47</v>
      </c>
      <c r="H666" s="30">
        <v>0</v>
      </c>
      <c r="I666" s="24">
        <v>2989.84</v>
      </c>
      <c r="J666" s="24">
        <v>3260.41</v>
      </c>
      <c r="K666" s="24">
        <v>3554.61</v>
      </c>
      <c r="L666" s="24">
        <v>3971.91</v>
      </c>
      <c r="M666" s="24">
        <v>4184.51</v>
      </c>
      <c r="N666" s="24">
        <v>4611.9799999999996</v>
      </c>
      <c r="O666" s="24">
        <v>5291.86</v>
      </c>
      <c r="P666" s="24">
        <v>6792</v>
      </c>
      <c r="Q666" s="30">
        <v>0</v>
      </c>
      <c r="R666" s="24">
        <v>2945.37</v>
      </c>
      <c r="S666" s="24">
        <v>3215.94</v>
      </c>
      <c r="T666" s="24">
        <v>3510.14</v>
      </c>
      <c r="U666" s="24">
        <v>3927.44</v>
      </c>
      <c r="V666" s="31">
        <v>24.97</v>
      </c>
      <c r="W666" s="31">
        <v>0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4257.8599999999997</v>
      </c>
      <c r="E667" s="30">
        <v>4685.33</v>
      </c>
      <c r="F667" s="30">
        <v>5365.21</v>
      </c>
      <c r="G667" s="30">
        <v>6865.35</v>
      </c>
      <c r="H667" s="30">
        <v>0</v>
      </c>
      <c r="I667" s="24">
        <v>3018.72</v>
      </c>
      <c r="J667" s="24">
        <v>3289.29</v>
      </c>
      <c r="K667" s="24">
        <v>3583.49</v>
      </c>
      <c r="L667" s="24">
        <v>4000.79</v>
      </c>
      <c r="M667" s="24">
        <v>4213.3900000000003</v>
      </c>
      <c r="N667" s="24">
        <v>4640.8599999999997</v>
      </c>
      <c r="O667" s="24">
        <v>5320.74</v>
      </c>
      <c r="P667" s="24">
        <v>6820.88</v>
      </c>
      <c r="Q667" s="30">
        <v>0</v>
      </c>
      <c r="R667" s="24">
        <v>2974.25</v>
      </c>
      <c r="S667" s="24">
        <v>3244.82</v>
      </c>
      <c r="T667" s="24">
        <v>3539.02</v>
      </c>
      <c r="U667" s="24">
        <v>3956.32</v>
      </c>
      <c r="V667" s="31">
        <v>6.99</v>
      </c>
      <c r="W667" s="31">
        <v>0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4266.8599999999997</v>
      </c>
      <c r="E668" s="30">
        <v>4694.33</v>
      </c>
      <c r="F668" s="30">
        <v>5374.21</v>
      </c>
      <c r="G668" s="30">
        <v>6874.35</v>
      </c>
      <c r="H668" s="30">
        <v>0</v>
      </c>
      <c r="I668" s="24">
        <v>3027.72</v>
      </c>
      <c r="J668" s="24">
        <v>3298.29</v>
      </c>
      <c r="K668" s="24">
        <v>3592.49</v>
      </c>
      <c r="L668" s="24">
        <v>4009.79</v>
      </c>
      <c r="M668" s="24">
        <v>4222.3900000000003</v>
      </c>
      <c r="N668" s="24">
        <v>4649.8599999999997</v>
      </c>
      <c r="O668" s="24">
        <v>5329.74</v>
      </c>
      <c r="P668" s="24">
        <v>6829.88</v>
      </c>
      <c r="Q668" s="30">
        <v>0</v>
      </c>
      <c r="R668" s="24">
        <v>2983.25</v>
      </c>
      <c r="S668" s="24">
        <v>3253.82</v>
      </c>
      <c r="T668" s="24">
        <v>3548.02</v>
      </c>
      <c r="U668" s="24">
        <v>3965.32</v>
      </c>
      <c r="V668" s="31">
        <v>4.8499999999999996</v>
      </c>
      <c r="W668" s="31">
        <v>0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4267.51</v>
      </c>
      <c r="E669" s="30">
        <v>4694.9799999999996</v>
      </c>
      <c r="F669" s="30">
        <v>5374.86</v>
      </c>
      <c r="G669" s="30">
        <v>6875</v>
      </c>
      <c r="H669" s="30">
        <v>0</v>
      </c>
      <c r="I669" s="24">
        <v>3028.37</v>
      </c>
      <c r="J669" s="24">
        <v>3298.94</v>
      </c>
      <c r="K669" s="24">
        <v>3593.14</v>
      </c>
      <c r="L669" s="24">
        <v>4010.44</v>
      </c>
      <c r="M669" s="24">
        <v>4223.04</v>
      </c>
      <c r="N669" s="24">
        <v>4650.51</v>
      </c>
      <c r="O669" s="24">
        <v>5330.39</v>
      </c>
      <c r="P669" s="24">
        <v>6830.53</v>
      </c>
      <c r="Q669" s="30">
        <v>0</v>
      </c>
      <c r="R669" s="24">
        <v>2983.9</v>
      </c>
      <c r="S669" s="24">
        <v>3254.47</v>
      </c>
      <c r="T669" s="24">
        <v>3548.67</v>
      </c>
      <c r="U669" s="24">
        <v>3965.97</v>
      </c>
      <c r="V669" s="31">
        <v>7.03</v>
      </c>
      <c r="W669" s="31">
        <v>0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4270.22</v>
      </c>
      <c r="E670" s="30">
        <v>4697.6899999999996</v>
      </c>
      <c r="F670" s="30">
        <v>5377.57</v>
      </c>
      <c r="G670" s="30">
        <v>6877.71</v>
      </c>
      <c r="H670" s="30">
        <v>0</v>
      </c>
      <c r="I670" s="24">
        <v>3031.08</v>
      </c>
      <c r="J670" s="24">
        <v>3301.65</v>
      </c>
      <c r="K670" s="24">
        <v>3595.85</v>
      </c>
      <c r="L670" s="24">
        <v>4013.15</v>
      </c>
      <c r="M670" s="24">
        <v>4225.75</v>
      </c>
      <c r="N670" s="24">
        <v>4653.22</v>
      </c>
      <c r="O670" s="24">
        <v>5333.1</v>
      </c>
      <c r="P670" s="24">
        <v>6833.24</v>
      </c>
      <c r="Q670" s="30">
        <v>0</v>
      </c>
      <c r="R670" s="24">
        <v>2986.61</v>
      </c>
      <c r="S670" s="24">
        <v>3257.18</v>
      </c>
      <c r="T670" s="24">
        <v>3551.38</v>
      </c>
      <c r="U670" s="24">
        <v>3968.68</v>
      </c>
      <c r="V670" s="31">
        <v>7.83</v>
      </c>
      <c r="W670" s="31">
        <v>0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4271.96</v>
      </c>
      <c r="E671" s="30">
        <v>4699.43</v>
      </c>
      <c r="F671" s="30">
        <v>5379.31</v>
      </c>
      <c r="G671" s="30">
        <v>6879.45</v>
      </c>
      <c r="H671" s="30">
        <v>0</v>
      </c>
      <c r="I671" s="24">
        <v>3032.82</v>
      </c>
      <c r="J671" s="24">
        <v>3303.39</v>
      </c>
      <c r="K671" s="24">
        <v>3597.59</v>
      </c>
      <c r="L671" s="24">
        <v>4014.89</v>
      </c>
      <c r="M671" s="24">
        <v>4227.49</v>
      </c>
      <c r="N671" s="24">
        <v>4654.96</v>
      </c>
      <c r="O671" s="24">
        <v>5334.84</v>
      </c>
      <c r="P671" s="24">
        <v>6834.98</v>
      </c>
      <c r="Q671" s="30">
        <v>0</v>
      </c>
      <c r="R671" s="24">
        <v>2988.35</v>
      </c>
      <c r="S671" s="24">
        <v>3258.92</v>
      </c>
      <c r="T671" s="24">
        <v>3553.12</v>
      </c>
      <c r="U671" s="24">
        <v>3970.42</v>
      </c>
      <c r="V671" s="31">
        <v>9.77</v>
      </c>
      <c r="W671" s="31">
        <v>0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4279.0600000000004</v>
      </c>
      <c r="E672" s="30">
        <v>4706.53</v>
      </c>
      <c r="F672" s="30">
        <v>5386.41</v>
      </c>
      <c r="G672" s="30">
        <v>6886.55</v>
      </c>
      <c r="H672" s="30">
        <v>0</v>
      </c>
      <c r="I672" s="24">
        <v>3039.92</v>
      </c>
      <c r="J672" s="24">
        <v>3310.49</v>
      </c>
      <c r="K672" s="24">
        <v>3604.69</v>
      </c>
      <c r="L672" s="24">
        <v>4021.99</v>
      </c>
      <c r="M672" s="24">
        <v>4234.59</v>
      </c>
      <c r="N672" s="24">
        <v>4662.0600000000004</v>
      </c>
      <c r="O672" s="24">
        <v>5341.94</v>
      </c>
      <c r="P672" s="24">
        <v>6842.08</v>
      </c>
      <c r="Q672" s="30">
        <v>0</v>
      </c>
      <c r="R672" s="24">
        <v>2995.45</v>
      </c>
      <c r="S672" s="24">
        <v>3266.02</v>
      </c>
      <c r="T672" s="24">
        <v>3560.22</v>
      </c>
      <c r="U672" s="24">
        <v>3977.52</v>
      </c>
      <c r="V672" s="31">
        <v>7.39</v>
      </c>
      <c r="W672" s="31">
        <v>0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4278</v>
      </c>
      <c r="E673" s="30">
        <v>4705.47</v>
      </c>
      <c r="F673" s="30">
        <v>5385.35</v>
      </c>
      <c r="G673" s="30">
        <v>6885.49</v>
      </c>
      <c r="H673" s="30">
        <v>0</v>
      </c>
      <c r="I673" s="24">
        <v>3038.86</v>
      </c>
      <c r="J673" s="24">
        <v>3309.43</v>
      </c>
      <c r="K673" s="24">
        <v>3603.63</v>
      </c>
      <c r="L673" s="24">
        <v>4020.93</v>
      </c>
      <c r="M673" s="24">
        <v>4233.53</v>
      </c>
      <c r="N673" s="24">
        <v>4661</v>
      </c>
      <c r="O673" s="24">
        <v>5340.88</v>
      </c>
      <c r="P673" s="24">
        <v>6841.02</v>
      </c>
      <c r="Q673" s="30">
        <v>0</v>
      </c>
      <c r="R673" s="24">
        <v>2994.39</v>
      </c>
      <c r="S673" s="24">
        <v>3264.96</v>
      </c>
      <c r="T673" s="24">
        <v>3559.16</v>
      </c>
      <c r="U673" s="24">
        <v>3976.46</v>
      </c>
      <c r="V673" s="31">
        <v>5.1100000000000003</v>
      </c>
      <c r="W673" s="31">
        <v>0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4270.6099999999997</v>
      </c>
      <c r="E674" s="30">
        <v>4698.08</v>
      </c>
      <c r="F674" s="30">
        <v>5377.96</v>
      </c>
      <c r="G674" s="30">
        <v>6878.1</v>
      </c>
      <c r="H674" s="30">
        <v>0</v>
      </c>
      <c r="I674" s="24">
        <v>3031.47</v>
      </c>
      <c r="J674" s="24">
        <v>3302.04</v>
      </c>
      <c r="K674" s="24">
        <v>3596.24</v>
      </c>
      <c r="L674" s="24">
        <v>4013.54</v>
      </c>
      <c r="M674" s="24">
        <v>4226.1400000000003</v>
      </c>
      <c r="N674" s="24">
        <v>4653.6099999999997</v>
      </c>
      <c r="O674" s="24">
        <v>5333.49</v>
      </c>
      <c r="P674" s="24">
        <v>6833.63</v>
      </c>
      <c r="Q674" s="30">
        <v>0</v>
      </c>
      <c r="R674" s="24">
        <v>2987</v>
      </c>
      <c r="S674" s="24">
        <v>3257.57</v>
      </c>
      <c r="T674" s="24">
        <v>3551.77</v>
      </c>
      <c r="U674" s="24">
        <v>3969.07</v>
      </c>
      <c r="V674" s="31">
        <v>8.35</v>
      </c>
      <c r="W674" s="31">
        <v>0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4256.46</v>
      </c>
      <c r="E675" s="30">
        <v>4683.93</v>
      </c>
      <c r="F675" s="30">
        <v>5363.81</v>
      </c>
      <c r="G675" s="30">
        <v>6863.95</v>
      </c>
      <c r="H675" s="30">
        <v>0</v>
      </c>
      <c r="I675" s="24">
        <v>3017.32</v>
      </c>
      <c r="J675" s="24">
        <v>3287.89</v>
      </c>
      <c r="K675" s="24">
        <v>3582.09</v>
      </c>
      <c r="L675" s="24">
        <v>3999.39</v>
      </c>
      <c r="M675" s="24">
        <v>4211.99</v>
      </c>
      <c r="N675" s="24">
        <v>4639.46</v>
      </c>
      <c r="O675" s="24">
        <v>5319.34</v>
      </c>
      <c r="P675" s="24">
        <v>6819.48</v>
      </c>
      <c r="Q675" s="30">
        <v>0</v>
      </c>
      <c r="R675" s="24">
        <v>2972.85</v>
      </c>
      <c r="S675" s="24">
        <v>3243.42</v>
      </c>
      <c r="T675" s="24">
        <v>3537.62</v>
      </c>
      <c r="U675" s="24">
        <v>3954.92</v>
      </c>
      <c r="V675" s="31">
        <v>11.41</v>
      </c>
      <c r="W675" s="31">
        <v>0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4239.62</v>
      </c>
      <c r="E676" s="30">
        <v>4667.09</v>
      </c>
      <c r="F676" s="30">
        <v>5346.97</v>
      </c>
      <c r="G676" s="30">
        <v>6847.11</v>
      </c>
      <c r="H676" s="30">
        <v>0</v>
      </c>
      <c r="I676" s="24">
        <v>3000.48</v>
      </c>
      <c r="J676" s="24">
        <v>3271.05</v>
      </c>
      <c r="K676" s="24">
        <v>3565.25</v>
      </c>
      <c r="L676" s="24">
        <v>3982.55</v>
      </c>
      <c r="M676" s="24">
        <v>4195.1499999999996</v>
      </c>
      <c r="N676" s="24">
        <v>4622.62</v>
      </c>
      <c r="O676" s="24">
        <v>5302.5</v>
      </c>
      <c r="P676" s="24">
        <v>6802.64</v>
      </c>
      <c r="Q676" s="30">
        <v>0</v>
      </c>
      <c r="R676" s="24">
        <v>2956.01</v>
      </c>
      <c r="S676" s="24">
        <v>3226.58</v>
      </c>
      <c r="T676" s="24">
        <v>3520.78</v>
      </c>
      <c r="U676" s="24">
        <v>3938.08</v>
      </c>
      <c r="V676" s="31">
        <v>20.12</v>
      </c>
      <c r="W676" s="31">
        <v>0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4238.96</v>
      </c>
      <c r="E677" s="30">
        <v>4666.43</v>
      </c>
      <c r="F677" s="30">
        <v>5346.31</v>
      </c>
      <c r="G677" s="30">
        <v>6846.45</v>
      </c>
      <c r="H677" s="30">
        <v>0</v>
      </c>
      <c r="I677" s="24">
        <v>2999.82</v>
      </c>
      <c r="J677" s="24">
        <v>3270.39</v>
      </c>
      <c r="K677" s="24">
        <v>3564.59</v>
      </c>
      <c r="L677" s="24">
        <v>3981.89</v>
      </c>
      <c r="M677" s="24">
        <v>4194.49</v>
      </c>
      <c r="N677" s="24">
        <v>4621.96</v>
      </c>
      <c r="O677" s="24">
        <v>5301.84</v>
      </c>
      <c r="P677" s="24">
        <v>6801.98</v>
      </c>
      <c r="Q677" s="30">
        <v>0</v>
      </c>
      <c r="R677" s="24">
        <v>2955.35</v>
      </c>
      <c r="S677" s="24">
        <v>3225.92</v>
      </c>
      <c r="T677" s="24">
        <v>3520.12</v>
      </c>
      <c r="U677" s="24">
        <v>3937.42</v>
      </c>
      <c r="V677" s="31">
        <v>11.73</v>
      </c>
      <c r="W677" s="31">
        <v>0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4234.32</v>
      </c>
      <c r="E678" s="30">
        <v>4661.79</v>
      </c>
      <c r="F678" s="30">
        <v>5341.67</v>
      </c>
      <c r="G678" s="30">
        <v>6841.81</v>
      </c>
      <c r="H678" s="30">
        <v>0</v>
      </c>
      <c r="I678" s="24">
        <v>2995.18</v>
      </c>
      <c r="J678" s="24">
        <v>3265.75</v>
      </c>
      <c r="K678" s="24">
        <v>3559.95</v>
      </c>
      <c r="L678" s="24">
        <v>3977.25</v>
      </c>
      <c r="M678" s="24">
        <v>4189.8500000000004</v>
      </c>
      <c r="N678" s="24">
        <v>4617.32</v>
      </c>
      <c r="O678" s="24">
        <v>5297.2</v>
      </c>
      <c r="P678" s="24">
        <v>6797.34</v>
      </c>
      <c r="Q678" s="30">
        <v>0</v>
      </c>
      <c r="R678" s="24">
        <v>2950.71</v>
      </c>
      <c r="S678" s="24">
        <v>3221.28</v>
      </c>
      <c r="T678" s="24">
        <v>3515.48</v>
      </c>
      <c r="U678" s="24">
        <v>3932.78</v>
      </c>
      <c r="V678" s="31">
        <v>0</v>
      </c>
      <c r="W678" s="31">
        <v>11.97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4187.5600000000004</v>
      </c>
      <c r="E679" s="30">
        <v>4615.03</v>
      </c>
      <c r="F679" s="30">
        <v>5294.91</v>
      </c>
      <c r="G679" s="30">
        <v>6795.05</v>
      </c>
      <c r="H679" s="30">
        <v>0</v>
      </c>
      <c r="I679" s="24">
        <v>2948.42</v>
      </c>
      <c r="J679" s="24">
        <v>3218.99</v>
      </c>
      <c r="K679" s="24">
        <v>3513.19</v>
      </c>
      <c r="L679" s="24">
        <v>3930.49</v>
      </c>
      <c r="M679" s="24">
        <v>4143.09</v>
      </c>
      <c r="N679" s="24">
        <v>4570.5600000000004</v>
      </c>
      <c r="O679" s="24">
        <v>5250.44</v>
      </c>
      <c r="P679" s="24">
        <v>6750.58</v>
      </c>
      <c r="Q679" s="30">
        <v>0</v>
      </c>
      <c r="R679" s="24">
        <v>2903.95</v>
      </c>
      <c r="S679" s="24">
        <v>3174.52</v>
      </c>
      <c r="T679" s="24">
        <v>3468.72</v>
      </c>
      <c r="U679" s="24">
        <v>3886.02</v>
      </c>
      <c r="V679" s="31">
        <v>0</v>
      </c>
      <c r="W679" s="31">
        <v>212.27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4073.86</v>
      </c>
      <c r="E680" s="30">
        <v>4501.33</v>
      </c>
      <c r="F680" s="30">
        <v>5181.21</v>
      </c>
      <c r="G680" s="30">
        <v>6681.35</v>
      </c>
      <c r="H680" s="30">
        <v>0</v>
      </c>
      <c r="I680" s="24">
        <v>2834.72</v>
      </c>
      <c r="J680" s="24">
        <v>3105.29</v>
      </c>
      <c r="K680" s="24">
        <v>3399.49</v>
      </c>
      <c r="L680" s="24">
        <v>3816.79</v>
      </c>
      <c r="M680" s="24">
        <v>4029.39</v>
      </c>
      <c r="N680" s="24">
        <v>4456.8599999999997</v>
      </c>
      <c r="O680" s="24">
        <v>5136.74</v>
      </c>
      <c r="P680" s="24">
        <v>6636.88</v>
      </c>
      <c r="Q680" s="30">
        <v>0</v>
      </c>
      <c r="R680" s="24">
        <v>2790.25</v>
      </c>
      <c r="S680" s="24">
        <v>3060.82</v>
      </c>
      <c r="T680" s="24">
        <v>3355.02</v>
      </c>
      <c r="U680" s="24">
        <v>3772.32</v>
      </c>
      <c r="V680" s="31">
        <v>0</v>
      </c>
      <c r="W680" s="31">
        <v>662.89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3688.95</v>
      </c>
      <c r="E681" s="30">
        <v>4116.42</v>
      </c>
      <c r="F681" s="30">
        <v>4796.3</v>
      </c>
      <c r="G681" s="30">
        <v>6296.44</v>
      </c>
      <c r="H681" s="30">
        <v>0</v>
      </c>
      <c r="I681" s="24">
        <v>2449.81</v>
      </c>
      <c r="J681" s="24">
        <v>2720.38</v>
      </c>
      <c r="K681" s="24">
        <v>3014.58</v>
      </c>
      <c r="L681" s="24">
        <v>3431.88</v>
      </c>
      <c r="M681" s="24">
        <v>3644.48</v>
      </c>
      <c r="N681" s="24">
        <v>4071.95</v>
      </c>
      <c r="O681" s="24">
        <v>4751.83</v>
      </c>
      <c r="P681" s="24">
        <v>6251.97</v>
      </c>
      <c r="Q681" s="30">
        <v>0</v>
      </c>
      <c r="R681" s="24">
        <v>2405.34</v>
      </c>
      <c r="S681" s="24">
        <v>2675.91</v>
      </c>
      <c r="T681" s="24">
        <v>2970.11</v>
      </c>
      <c r="U681" s="24">
        <v>3387.41</v>
      </c>
      <c r="V681" s="31">
        <v>0</v>
      </c>
      <c r="W681" s="31">
        <v>176.88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3558.45</v>
      </c>
      <c r="E682" s="30">
        <v>3985.92</v>
      </c>
      <c r="F682" s="30">
        <v>4665.8</v>
      </c>
      <c r="G682" s="30">
        <v>6165.94</v>
      </c>
      <c r="H682" s="30">
        <v>0</v>
      </c>
      <c r="I682" s="24">
        <v>2319.31</v>
      </c>
      <c r="J682" s="24">
        <v>2589.88</v>
      </c>
      <c r="K682" s="24">
        <v>2884.08</v>
      </c>
      <c r="L682" s="24">
        <v>3301.38</v>
      </c>
      <c r="M682" s="24">
        <v>3513.98</v>
      </c>
      <c r="N682" s="24">
        <v>3941.45</v>
      </c>
      <c r="O682" s="24">
        <v>4621.33</v>
      </c>
      <c r="P682" s="24">
        <v>6121.47</v>
      </c>
      <c r="Q682" s="30">
        <v>0</v>
      </c>
      <c r="R682" s="24">
        <v>2274.84</v>
      </c>
      <c r="S682" s="24">
        <v>2545.41</v>
      </c>
      <c r="T682" s="24">
        <v>2839.61</v>
      </c>
      <c r="U682" s="24">
        <v>3256.91</v>
      </c>
      <c r="V682" s="31">
        <v>0</v>
      </c>
      <c r="W682" s="31">
        <v>254.06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3425.49</v>
      </c>
      <c r="E683" s="30">
        <v>3852.96</v>
      </c>
      <c r="F683" s="30">
        <v>4532.84</v>
      </c>
      <c r="G683" s="30">
        <v>6032.98</v>
      </c>
      <c r="H683" s="30">
        <v>0</v>
      </c>
      <c r="I683" s="24">
        <v>2186.35</v>
      </c>
      <c r="J683" s="24">
        <v>2456.92</v>
      </c>
      <c r="K683" s="24">
        <v>2751.12</v>
      </c>
      <c r="L683" s="24">
        <v>3168.42</v>
      </c>
      <c r="M683" s="24">
        <v>3381.02</v>
      </c>
      <c r="N683" s="24">
        <v>3808.49</v>
      </c>
      <c r="O683" s="24">
        <v>4488.37</v>
      </c>
      <c r="P683" s="24">
        <v>5988.51</v>
      </c>
      <c r="Q683" s="30">
        <v>0</v>
      </c>
      <c r="R683" s="24">
        <v>2141.88</v>
      </c>
      <c r="S683" s="24">
        <v>2412.4499999999998</v>
      </c>
      <c r="T683" s="24">
        <v>2706.65</v>
      </c>
      <c r="U683" s="24">
        <v>3123.95</v>
      </c>
      <c r="V683" s="31">
        <v>0</v>
      </c>
      <c r="W683" s="31">
        <v>16.46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3384.08</v>
      </c>
      <c r="E684" s="30">
        <v>3811.55</v>
      </c>
      <c r="F684" s="30">
        <v>4491.43</v>
      </c>
      <c r="G684" s="30">
        <v>5991.57</v>
      </c>
      <c r="H684" s="30">
        <v>0</v>
      </c>
      <c r="I684" s="24">
        <v>2144.94</v>
      </c>
      <c r="J684" s="24">
        <v>2415.5100000000002</v>
      </c>
      <c r="K684" s="24">
        <v>2709.71</v>
      </c>
      <c r="L684" s="24">
        <v>3127.01</v>
      </c>
      <c r="M684" s="24">
        <v>3339.61</v>
      </c>
      <c r="N684" s="24">
        <v>3767.08</v>
      </c>
      <c r="O684" s="24">
        <v>4446.96</v>
      </c>
      <c r="P684" s="24">
        <v>5947.1</v>
      </c>
      <c r="Q684" s="30">
        <v>0</v>
      </c>
      <c r="R684" s="24">
        <v>2100.4699999999998</v>
      </c>
      <c r="S684" s="24">
        <v>2371.04</v>
      </c>
      <c r="T684" s="24">
        <v>2665.24</v>
      </c>
      <c r="U684" s="24">
        <v>3082.54</v>
      </c>
      <c r="V684" s="31">
        <v>0</v>
      </c>
      <c r="W684" s="31">
        <v>57.15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3349.85</v>
      </c>
      <c r="E685" s="30">
        <v>3777.32</v>
      </c>
      <c r="F685" s="30">
        <v>4457.2</v>
      </c>
      <c r="G685" s="30">
        <v>5957.34</v>
      </c>
      <c r="H685" s="30">
        <v>0</v>
      </c>
      <c r="I685" s="24">
        <v>2110.71</v>
      </c>
      <c r="J685" s="24">
        <v>2381.2800000000002</v>
      </c>
      <c r="K685" s="24">
        <v>2675.48</v>
      </c>
      <c r="L685" s="24">
        <v>3092.78</v>
      </c>
      <c r="M685" s="24">
        <v>3305.38</v>
      </c>
      <c r="N685" s="24">
        <v>3732.85</v>
      </c>
      <c r="O685" s="24">
        <v>4412.7299999999996</v>
      </c>
      <c r="P685" s="24">
        <v>5912.87</v>
      </c>
      <c r="Q685" s="30">
        <v>0</v>
      </c>
      <c r="R685" s="24">
        <v>2066.2399999999998</v>
      </c>
      <c r="S685" s="24">
        <v>2336.81</v>
      </c>
      <c r="T685" s="24">
        <v>2631.01</v>
      </c>
      <c r="U685" s="24">
        <v>3048.31</v>
      </c>
      <c r="V685" s="31">
        <v>0</v>
      </c>
      <c r="W685" s="31">
        <v>44.43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3351.42</v>
      </c>
      <c r="E686" s="30">
        <v>3778.89</v>
      </c>
      <c r="F686" s="30">
        <v>4458.7700000000004</v>
      </c>
      <c r="G686" s="30">
        <v>5958.91</v>
      </c>
      <c r="H686" s="30">
        <v>0</v>
      </c>
      <c r="I686" s="24">
        <v>2112.2800000000002</v>
      </c>
      <c r="J686" s="24">
        <v>2382.85</v>
      </c>
      <c r="K686" s="24">
        <v>2677.05</v>
      </c>
      <c r="L686" s="24">
        <v>3094.35</v>
      </c>
      <c r="M686" s="24">
        <v>3306.95</v>
      </c>
      <c r="N686" s="24">
        <v>3734.42</v>
      </c>
      <c r="O686" s="24">
        <v>4414.3</v>
      </c>
      <c r="P686" s="24">
        <v>5914.44</v>
      </c>
      <c r="Q686" s="30">
        <v>0</v>
      </c>
      <c r="R686" s="24">
        <v>2067.81</v>
      </c>
      <c r="S686" s="24">
        <v>2338.38</v>
      </c>
      <c r="T686" s="24">
        <v>2632.58</v>
      </c>
      <c r="U686" s="24">
        <v>3049.88</v>
      </c>
      <c r="V686" s="31">
        <v>0</v>
      </c>
      <c r="W686" s="31">
        <v>22.79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3449.79</v>
      </c>
      <c r="E687" s="30">
        <v>3877.26</v>
      </c>
      <c r="F687" s="30">
        <v>4557.1400000000003</v>
      </c>
      <c r="G687" s="30">
        <v>6057.28</v>
      </c>
      <c r="H687" s="30">
        <v>0</v>
      </c>
      <c r="I687" s="24">
        <v>2210.65</v>
      </c>
      <c r="J687" s="24">
        <v>2481.2199999999998</v>
      </c>
      <c r="K687" s="24">
        <v>2775.42</v>
      </c>
      <c r="L687" s="24">
        <v>3192.72</v>
      </c>
      <c r="M687" s="24">
        <v>3405.32</v>
      </c>
      <c r="N687" s="24">
        <v>3832.79</v>
      </c>
      <c r="O687" s="24">
        <v>4512.67</v>
      </c>
      <c r="P687" s="24">
        <v>6012.81</v>
      </c>
      <c r="Q687" s="30">
        <v>0</v>
      </c>
      <c r="R687" s="24">
        <v>2166.1799999999998</v>
      </c>
      <c r="S687" s="24">
        <v>2436.75</v>
      </c>
      <c r="T687" s="24">
        <v>2730.95</v>
      </c>
      <c r="U687" s="24">
        <v>3148.25</v>
      </c>
      <c r="V687" s="31">
        <v>67.19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3547.65</v>
      </c>
      <c r="E688" s="30">
        <v>3975.12</v>
      </c>
      <c r="F688" s="30">
        <v>4655</v>
      </c>
      <c r="G688" s="30">
        <v>6155.14</v>
      </c>
      <c r="H688" s="30">
        <v>0</v>
      </c>
      <c r="I688" s="24">
        <v>2308.5100000000002</v>
      </c>
      <c r="J688" s="24">
        <v>2579.08</v>
      </c>
      <c r="K688" s="24">
        <v>2873.28</v>
      </c>
      <c r="L688" s="24">
        <v>3290.58</v>
      </c>
      <c r="M688" s="24">
        <v>3503.18</v>
      </c>
      <c r="N688" s="24">
        <v>3930.65</v>
      </c>
      <c r="O688" s="24">
        <v>4610.53</v>
      </c>
      <c r="P688" s="24">
        <v>6110.67</v>
      </c>
      <c r="Q688" s="30">
        <v>0</v>
      </c>
      <c r="R688" s="24">
        <v>2264.04</v>
      </c>
      <c r="S688" s="24">
        <v>2534.61</v>
      </c>
      <c r="T688" s="24">
        <v>2828.81</v>
      </c>
      <c r="U688" s="24">
        <v>3246.11</v>
      </c>
      <c r="V688" s="31">
        <v>81.150000000000006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3922.35</v>
      </c>
      <c r="E689" s="30">
        <v>4349.82</v>
      </c>
      <c r="F689" s="30">
        <v>5029.7</v>
      </c>
      <c r="G689" s="30">
        <v>6529.84</v>
      </c>
      <c r="H689" s="30">
        <v>0</v>
      </c>
      <c r="I689" s="24">
        <v>2683.21</v>
      </c>
      <c r="J689" s="24">
        <v>2953.78</v>
      </c>
      <c r="K689" s="24">
        <v>3247.98</v>
      </c>
      <c r="L689" s="24">
        <v>3665.28</v>
      </c>
      <c r="M689" s="24">
        <v>3877.88</v>
      </c>
      <c r="N689" s="24">
        <v>4305.3500000000004</v>
      </c>
      <c r="O689" s="24">
        <v>4985.2299999999996</v>
      </c>
      <c r="P689" s="24">
        <v>6485.37</v>
      </c>
      <c r="Q689" s="30">
        <v>0</v>
      </c>
      <c r="R689" s="24">
        <v>2638.74</v>
      </c>
      <c r="S689" s="24">
        <v>2909.31</v>
      </c>
      <c r="T689" s="24">
        <v>3203.51</v>
      </c>
      <c r="U689" s="24">
        <v>3620.81</v>
      </c>
      <c r="V689" s="31">
        <v>56.21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4136.75</v>
      </c>
      <c r="E690" s="30">
        <v>4564.22</v>
      </c>
      <c r="F690" s="30">
        <v>5244.1</v>
      </c>
      <c r="G690" s="30">
        <v>6744.24</v>
      </c>
      <c r="H690" s="30">
        <v>0</v>
      </c>
      <c r="I690" s="24">
        <v>2897.61</v>
      </c>
      <c r="J690" s="24">
        <v>3168.18</v>
      </c>
      <c r="K690" s="24">
        <v>3462.38</v>
      </c>
      <c r="L690" s="24">
        <v>3879.68</v>
      </c>
      <c r="M690" s="24">
        <v>4092.28</v>
      </c>
      <c r="N690" s="24">
        <v>4519.75</v>
      </c>
      <c r="O690" s="24">
        <v>5199.63</v>
      </c>
      <c r="P690" s="24">
        <v>6699.77</v>
      </c>
      <c r="Q690" s="30">
        <v>0</v>
      </c>
      <c r="R690" s="24">
        <v>2853.14</v>
      </c>
      <c r="S690" s="24">
        <v>3123.71</v>
      </c>
      <c r="T690" s="24">
        <v>3417.91</v>
      </c>
      <c r="U690" s="24">
        <v>3835.21</v>
      </c>
      <c r="V690" s="31">
        <v>50.96</v>
      </c>
      <c r="W690" s="31">
        <v>0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4195.76</v>
      </c>
      <c r="E691" s="30">
        <v>4623.2299999999996</v>
      </c>
      <c r="F691" s="30">
        <v>5303.11</v>
      </c>
      <c r="G691" s="30">
        <v>6803.25</v>
      </c>
      <c r="H691" s="30">
        <v>0</v>
      </c>
      <c r="I691" s="24">
        <v>2956.62</v>
      </c>
      <c r="J691" s="24">
        <v>3227.19</v>
      </c>
      <c r="K691" s="24">
        <v>3521.39</v>
      </c>
      <c r="L691" s="24">
        <v>3938.69</v>
      </c>
      <c r="M691" s="24">
        <v>4151.29</v>
      </c>
      <c r="N691" s="24">
        <v>4578.76</v>
      </c>
      <c r="O691" s="24">
        <v>5258.64</v>
      </c>
      <c r="P691" s="24">
        <v>6758.78</v>
      </c>
      <c r="Q691" s="30">
        <v>0</v>
      </c>
      <c r="R691" s="24">
        <v>2912.15</v>
      </c>
      <c r="S691" s="24">
        <v>3182.72</v>
      </c>
      <c r="T691" s="24">
        <v>3476.92</v>
      </c>
      <c r="U691" s="24">
        <v>3894.22</v>
      </c>
      <c r="V691" s="31">
        <v>29.49</v>
      </c>
      <c r="W691" s="31">
        <v>0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4218.42</v>
      </c>
      <c r="E692" s="30">
        <v>4645.8900000000003</v>
      </c>
      <c r="F692" s="30">
        <v>5325.77</v>
      </c>
      <c r="G692" s="30">
        <v>6825.91</v>
      </c>
      <c r="H692" s="30">
        <v>0</v>
      </c>
      <c r="I692" s="24">
        <v>2979.28</v>
      </c>
      <c r="J692" s="24">
        <v>3249.85</v>
      </c>
      <c r="K692" s="24">
        <v>3544.05</v>
      </c>
      <c r="L692" s="24">
        <v>3961.35</v>
      </c>
      <c r="M692" s="24">
        <v>4173.95</v>
      </c>
      <c r="N692" s="24">
        <v>4601.42</v>
      </c>
      <c r="O692" s="24">
        <v>5281.3</v>
      </c>
      <c r="P692" s="24">
        <v>6781.44</v>
      </c>
      <c r="Q692" s="30">
        <v>0</v>
      </c>
      <c r="R692" s="24">
        <v>2934.81</v>
      </c>
      <c r="S692" s="24">
        <v>3205.38</v>
      </c>
      <c r="T692" s="24">
        <v>3499.58</v>
      </c>
      <c r="U692" s="24">
        <v>3916.88</v>
      </c>
      <c r="V692" s="31">
        <v>19.96</v>
      </c>
      <c r="W692" s="31">
        <v>0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4214.92</v>
      </c>
      <c r="E693" s="30">
        <v>4642.3900000000003</v>
      </c>
      <c r="F693" s="30">
        <v>5322.27</v>
      </c>
      <c r="G693" s="30">
        <v>6822.41</v>
      </c>
      <c r="H693" s="30">
        <v>0</v>
      </c>
      <c r="I693" s="24">
        <v>2975.78</v>
      </c>
      <c r="J693" s="24">
        <v>3246.35</v>
      </c>
      <c r="K693" s="24">
        <v>3540.55</v>
      </c>
      <c r="L693" s="24">
        <v>3957.85</v>
      </c>
      <c r="M693" s="24">
        <v>4170.45</v>
      </c>
      <c r="N693" s="24">
        <v>4597.92</v>
      </c>
      <c r="O693" s="24">
        <v>5277.8</v>
      </c>
      <c r="P693" s="24">
        <v>6777.94</v>
      </c>
      <c r="Q693" s="30">
        <v>0</v>
      </c>
      <c r="R693" s="24">
        <v>2931.31</v>
      </c>
      <c r="S693" s="24">
        <v>3201.88</v>
      </c>
      <c r="T693" s="24">
        <v>3496.08</v>
      </c>
      <c r="U693" s="24">
        <v>3913.38</v>
      </c>
      <c r="V693" s="31">
        <v>24.66</v>
      </c>
      <c r="W693" s="31">
        <v>0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4234.37</v>
      </c>
      <c r="E694" s="30">
        <v>4661.84</v>
      </c>
      <c r="F694" s="30">
        <v>5341.72</v>
      </c>
      <c r="G694" s="30">
        <v>6841.86</v>
      </c>
      <c r="H694" s="30">
        <v>0</v>
      </c>
      <c r="I694" s="24">
        <v>2995.23</v>
      </c>
      <c r="J694" s="24">
        <v>3265.8</v>
      </c>
      <c r="K694" s="24">
        <v>3560</v>
      </c>
      <c r="L694" s="24">
        <v>3977.3</v>
      </c>
      <c r="M694" s="24">
        <v>4189.8999999999996</v>
      </c>
      <c r="N694" s="24">
        <v>4617.37</v>
      </c>
      <c r="O694" s="24">
        <v>5297.25</v>
      </c>
      <c r="P694" s="24">
        <v>6797.39</v>
      </c>
      <c r="Q694" s="30">
        <v>0</v>
      </c>
      <c r="R694" s="24">
        <v>2950.76</v>
      </c>
      <c r="S694" s="24">
        <v>3221.33</v>
      </c>
      <c r="T694" s="24">
        <v>3515.53</v>
      </c>
      <c r="U694" s="24">
        <v>3932.83</v>
      </c>
      <c r="V694" s="31">
        <v>7.66</v>
      </c>
      <c r="W694" s="31">
        <v>0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4241.76</v>
      </c>
      <c r="E695" s="30">
        <v>4669.2299999999996</v>
      </c>
      <c r="F695" s="30">
        <v>5349.11</v>
      </c>
      <c r="G695" s="30">
        <v>6849.25</v>
      </c>
      <c r="H695" s="30">
        <v>0</v>
      </c>
      <c r="I695" s="24">
        <v>3002.62</v>
      </c>
      <c r="J695" s="24">
        <v>3273.19</v>
      </c>
      <c r="K695" s="24">
        <v>3567.39</v>
      </c>
      <c r="L695" s="24">
        <v>3984.69</v>
      </c>
      <c r="M695" s="24">
        <v>4197.29</v>
      </c>
      <c r="N695" s="24">
        <v>4624.76</v>
      </c>
      <c r="O695" s="24">
        <v>5304.64</v>
      </c>
      <c r="P695" s="24">
        <v>6804.78</v>
      </c>
      <c r="Q695" s="30">
        <v>0</v>
      </c>
      <c r="R695" s="24">
        <v>2958.15</v>
      </c>
      <c r="S695" s="24">
        <v>3228.72</v>
      </c>
      <c r="T695" s="24">
        <v>3522.92</v>
      </c>
      <c r="U695" s="24">
        <v>3940.22</v>
      </c>
      <c r="V695" s="31">
        <v>0.02</v>
      </c>
      <c r="W695" s="31">
        <v>0.95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4249.2700000000004</v>
      </c>
      <c r="E696" s="30">
        <v>4676.74</v>
      </c>
      <c r="F696" s="30">
        <v>5356.62</v>
      </c>
      <c r="G696" s="30">
        <v>6856.76</v>
      </c>
      <c r="H696" s="30">
        <v>0</v>
      </c>
      <c r="I696" s="24">
        <v>3010.13</v>
      </c>
      <c r="J696" s="24">
        <v>3280.7</v>
      </c>
      <c r="K696" s="24">
        <v>3574.9</v>
      </c>
      <c r="L696" s="24">
        <v>3992.2</v>
      </c>
      <c r="M696" s="24">
        <v>4204.8</v>
      </c>
      <c r="N696" s="24">
        <v>4632.2700000000004</v>
      </c>
      <c r="O696" s="24">
        <v>5312.15</v>
      </c>
      <c r="P696" s="24">
        <v>6812.29</v>
      </c>
      <c r="Q696" s="30">
        <v>0</v>
      </c>
      <c r="R696" s="24">
        <v>2965.66</v>
      </c>
      <c r="S696" s="24">
        <v>3236.23</v>
      </c>
      <c r="T696" s="24">
        <v>3530.43</v>
      </c>
      <c r="U696" s="24">
        <v>3947.73</v>
      </c>
      <c r="V696" s="31">
        <v>0</v>
      </c>
      <c r="W696" s="31">
        <v>2.98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4248.91</v>
      </c>
      <c r="E697" s="30">
        <v>4676.38</v>
      </c>
      <c r="F697" s="30">
        <v>5356.26</v>
      </c>
      <c r="G697" s="30">
        <v>6856.4</v>
      </c>
      <c r="H697" s="30">
        <v>0</v>
      </c>
      <c r="I697" s="24">
        <v>3009.77</v>
      </c>
      <c r="J697" s="24">
        <v>3280.34</v>
      </c>
      <c r="K697" s="24">
        <v>3574.54</v>
      </c>
      <c r="L697" s="24">
        <v>3991.84</v>
      </c>
      <c r="M697" s="24">
        <v>4204.4399999999996</v>
      </c>
      <c r="N697" s="24">
        <v>4631.91</v>
      </c>
      <c r="O697" s="24">
        <v>5311.79</v>
      </c>
      <c r="P697" s="24">
        <v>6811.93</v>
      </c>
      <c r="Q697" s="30">
        <v>0</v>
      </c>
      <c r="R697" s="24">
        <v>2965.3</v>
      </c>
      <c r="S697" s="24">
        <v>3235.87</v>
      </c>
      <c r="T697" s="24">
        <v>3530.07</v>
      </c>
      <c r="U697" s="24">
        <v>3947.37</v>
      </c>
      <c r="V697" s="31">
        <v>0</v>
      </c>
      <c r="W697" s="31">
        <v>6.24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4244.25</v>
      </c>
      <c r="E698" s="30">
        <v>4671.72</v>
      </c>
      <c r="F698" s="30">
        <v>5351.6</v>
      </c>
      <c r="G698" s="30">
        <v>6851.74</v>
      </c>
      <c r="H698" s="30">
        <v>0</v>
      </c>
      <c r="I698" s="24">
        <v>3005.11</v>
      </c>
      <c r="J698" s="24">
        <v>3275.68</v>
      </c>
      <c r="K698" s="24">
        <v>3569.88</v>
      </c>
      <c r="L698" s="24">
        <v>3987.18</v>
      </c>
      <c r="M698" s="24">
        <v>4199.78</v>
      </c>
      <c r="N698" s="24">
        <v>4627.25</v>
      </c>
      <c r="O698" s="24">
        <v>5307.13</v>
      </c>
      <c r="P698" s="24">
        <v>6807.27</v>
      </c>
      <c r="Q698" s="30">
        <v>0</v>
      </c>
      <c r="R698" s="24">
        <v>2960.64</v>
      </c>
      <c r="S698" s="24">
        <v>3231.21</v>
      </c>
      <c r="T698" s="24">
        <v>3525.41</v>
      </c>
      <c r="U698" s="24">
        <v>3942.71</v>
      </c>
      <c r="V698" s="31">
        <v>0</v>
      </c>
      <c r="W698" s="31">
        <v>10.78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4228.42</v>
      </c>
      <c r="E699" s="30">
        <v>4655.8900000000003</v>
      </c>
      <c r="F699" s="30">
        <v>5335.77</v>
      </c>
      <c r="G699" s="30">
        <v>6835.91</v>
      </c>
      <c r="H699" s="30">
        <v>0</v>
      </c>
      <c r="I699" s="24">
        <v>2989.28</v>
      </c>
      <c r="J699" s="24">
        <v>3259.85</v>
      </c>
      <c r="K699" s="24">
        <v>3554.05</v>
      </c>
      <c r="L699" s="24">
        <v>3971.35</v>
      </c>
      <c r="M699" s="24">
        <v>4183.95</v>
      </c>
      <c r="N699" s="24">
        <v>4611.42</v>
      </c>
      <c r="O699" s="24">
        <v>5291.3</v>
      </c>
      <c r="P699" s="24">
        <v>6791.44</v>
      </c>
      <c r="Q699" s="30">
        <v>0</v>
      </c>
      <c r="R699" s="24">
        <v>2944.81</v>
      </c>
      <c r="S699" s="24">
        <v>3215.38</v>
      </c>
      <c r="T699" s="24">
        <v>3509.58</v>
      </c>
      <c r="U699" s="24">
        <v>3926.88</v>
      </c>
      <c r="V699" s="31">
        <v>0</v>
      </c>
      <c r="W699" s="31">
        <v>22.86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4195.04</v>
      </c>
      <c r="E700" s="30">
        <v>4622.51</v>
      </c>
      <c r="F700" s="30">
        <v>5302.39</v>
      </c>
      <c r="G700" s="30">
        <v>6802.53</v>
      </c>
      <c r="H700" s="30">
        <v>0</v>
      </c>
      <c r="I700" s="24">
        <v>2955.9</v>
      </c>
      <c r="J700" s="24">
        <v>3226.47</v>
      </c>
      <c r="K700" s="24">
        <v>3520.67</v>
      </c>
      <c r="L700" s="24">
        <v>3937.97</v>
      </c>
      <c r="M700" s="24">
        <v>4150.57</v>
      </c>
      <c r="N700" s="24">
        <v>4578.04</v>
      </c>
      <c r="O700" s="24">
        <v>5257.92</v>
      </c>
      <c r="P700" s="24">
        <v>6758.06</v>
      </c>
      <c r="Q700" s="30">
        <v>0</v>
      </c>
      <c r="R700" s="24">
        <v>2911.43</v>
      </c>
      <c r="S700" s="24">
        <v>3182</v>
      </c>
      <c r="T700" s="24">
        <v>3476.2</v>
      </c>
      <c r="U700" s="24">
        <v>3893.5</v>
      </c>
      <c r="V700" s="31">
        <v>1.53</v>
      </c>
      <c r="W700" s="31">
        <v>0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4193.34</v>
      </c>
      <c r="E701" s="30">
        <v>4620.8100000000004</v>
      </c>
      <c r="F701" s="30">
        <v>5300.69</v>
      </c>
      <c r="G701" s="30">
        <v>6800.83</v>
      </c>
      <c r="H701" s="30">
        <v>0</v>
      </c>
      <c r="I701" s="24">
        <v>2954.2</v>
      </c>
      <c r="J701" s="24">
        <v>3224.77</v>
      </c>
      <c r="K701" s="24">
        <v>3518.97</v>
      </c>
      <c r="L701" s="24">
        <v>3936.27</v>
      </c>
      <c r="M701" s="24">
        <v>4148.87</v>
      </c>
      <c r="N701" s="24">
        <v>4576.34</v>
      </c>
      <c r="O701" s="24">
        <v>5256.22</v>
      </c>
      <c r="P701" s="24">
        <v>6756.36</v>
      </c>
      <c r="Q701" s="30">
        <v>0</v>
      </c>
      <c r="R701" s="24">
        <v>2909.73</v>
      </c>
      <c r="S701" s="24">
        <v>3180.3</v>
      </c>
      <c r="T701" s="24">
        <v>3474.5</v>
      </c>
      <c r="U701" s="24">
        <v>3891.8</v>
      </c>
      <c r="V701" s="31">
        <v>0</v>
      </c>
      <c r="W701" s="31">
        <v>34.380000000000003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4198.18</v>
      </c>
      <c r="E702" s="30">
        <v>4625.6499999999996</v>
      </c>
      <c r="F702" s="30">
        <v>5305.53</v>
      </c>
      <c r="G702" s="30">
        <v>6805.67</v>
      </c>
      <c r="H702" s="30">
        <v>0</v>
      </c>
      <c r="I702" s="24">
        <v>2959.04</v>
      </c>
      <c r="J702" s="24">
        <v>3229.61</v>
      </c>
      <c r="K702" s="24">
        <v>3523.81</v>
      </c>
      <c r="L702" s="24">
        <v>3941.11</v>
      </c>
      <c r="M702" s="24">
        <v>4153.71</v>
      </c>
      <c r="N702" s="24">
        <v>4581.18</v>
      </c>
      <c r="O702" s="24">
        <v>5261.06</v>
      </c>
      <c r="P702" s="24">
        <v>6761.2</v>
      </c>
      <c r="Q702" s="30">
        <v>0</v>
      </c>
      <c r="R702" s="24">
        <v>2914.57</v>
      </c>
      <c r="S702" s="24">
        <v>3185.14</v>
      </c>
      <c r="T702" s="24">
        <v>3479.34</v>
      </c>
      <c r="U702" s="24">
        <v>3896.64</v>
      </c>
      <c r="V702" s="31">
        <v>0</v>
      </c>
      <c r="W702" s="31">
        <v>206.21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4107.6899999999996</v>
      </c>
      <c r="E703" s="30">
        <v>4535.16</v>
      </c>
      <c r="F703" s="30">
        <v>5215.04</v>
      </c>
      <c r="G703" s="30">
        <v>6715.18</v>
      </c>
      <c r="H703" s="30">
        <v>0</v>
      </c>
      <c r="I703" s="24">
        <v>2868.55</v>
      </c>
      <c r="J703" s="24">
        <v>3139.12</v>
      </c>
      <c r="K703" s="24">
        <v>3433.32</v>
      </c>
      <c r="L703" s="24">
        <v>3850.62</v>
      </c>
      <c r="M703" s="24">
        <v>4063.22</v>
      </c>
      <c r="N703" s="24">
        <v>4490.6899999999996</v>
      </c>
      <c r="O703" s="24">
        <v>5170.57</v>
      </c>
      <c r="P703" s="24">
        <v>6670.71</v>
      </c>
      <c r="Q703" s="30">
        <v>0</v>
      </c>
      <c r="R703" s="24">
        <v>2824.08</v>
      </c>
      <c r="S703" s="24">
        <v>3094.65</v>
      </c>
      <c r="T703" s="24">
        <v>3388.85</v>
      </c>
      <c r="U703" s="24">
        <v>3806.15</v>
      </c>
      <c r="V703" s="31">
        <v>0</v>
      </c>
      <c r="W703" s="31">
        <v>591.67999999999995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3878.34</v>
      </c>
      <c r="E704" s="30">
        <v>4305.8100000000004</v>
      </c>
      <c r="F704" s="30">
        <v>4985.6899999999996</v>
      </c>
      <c r="G704" s="30">
        <v>6485.83</v>
      </c>
      <c r="H704" s="30">
        <v>0</v>
      </c>
      <c r="I704" s="24">
        <v>2639.2</v>
      </c>
      <c r="J704" s="24">
        <v>2909.77</v>
      </c>
      <c r="K704" s="24">
        <v>3203.97</v>
      </c>
      <c r="L704" s="24">
        <v>3621.27</v>
      </c>
      <c r="M704" s="24">
        <v>3833.87</v>
      </c>
      <c r="N704" s="24">
        <v>4261.34</v>
      </c>
      <c r="O704" s="24">
        <v>4941.22</v>
      </c>
      <c r="P704" s="24">
        <v>6441.36</v>
      </c>
      <c r="Q704" s="30">
        <v>0</v>
      </c>
      <c r="R704" s="24">
        <v>2594.73</v>
      </c>
      <c r="S704" s="24">
        <v>2865.3</v>
      </c>
      <c r="T704" s="24">
        <v>3159.5</v>
      </c>
      <c r="U704" s="24">
        <v>3576.8</v>
      </c>
      <c r="V704" s="31">
        <v>0</v>
      </c>
      <c r="W704" s="31">
        <v>610.66999999999996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3670.55</v>
      </c>
      <c r="E705" s="30">
        <v>4098.0200000000004</v>
      </c>
      <c r="F705" s="30">
        <v>4777.8999999999996</v>
      </c>
      <c r="G705" s="30">
        <v>6278.04</v>
      </c>
      <c r="H705" s="30">
        <v>0</v>
      </c>
      <c r="I705" s="24">
        <v>2431.41</v>
      </c>
      <c r="J705" s="24">
        <v>2701.98</v>
      </c>
      <c r="K705" s="24">
        <v>2996.18</v>
      </c>
      <c r="L705" s="24">
        <v>3413.48</v>
      </c>
      <c r="M705" s="24">
        <v>3626.08</v>
      </c>
      <c r="N705" s="24">
        <v>4053.55</v>
      </c>
      <c r="O705" s="24">
        <v>4733.43</v>
      </c>
      <c r="P705" s="24">
        <v>6233.57</v>
      </c>
      <c r="Q705" s="30">
        <v>0</v>
      </c>
      <c r="R705" s="24">
        <v>2386.94</v>
      </c>
      <c r="S705" s="24">
        <v>2657.51</v>
      </c>
      <c r="T705" s="24">
        <v>2951.71</v>
      </c>
      <c r="U705" s="24">
        <v>3369.01</v>
      </c>
      <c r="V705" s="31">
        <v>0</v>
      </c>
      <c r="W705" s="31">
        <v>153.33000000000001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3453.64</v>
      </c>
      <c r="E706" s="30">
        <v>3881.11</v>
      </c>
      <c r="F706" s="30">
        <v>4560.99</v>
      </c>
      <c r="G706" s="30">
        <v>6061.13</v>
      </c>
      <c r="H706" s="30">
        <v>0</v>
      </c>
      <c r="I706" s="24">
        <v>2214.5</v>
      </c>
      <c r="J706" s="24">
        <v>2485.0700000000002</v>
      </c>
      <c r="K706" s="24">
        <v>2779.27</v>
      </c>
      <c r="L706" s="24">
        <v>3196.57</v>
      </c>
      <c r="M706" s="24">
        <v>3409.17</v>
      </c>
      <c r="N706" s="24">
        <v>3836.64</v>
      </c>
      <c r="O706" s="24">
        <v>4516.5200000000004</v>
      </c>
      <c r="P706" s="24">
        <v>6016.66</v>
      </c>
      <c r="Q706" s="30">
        <v>0</v>
      </c>
      <c r="R706" s="24">
        <v>2170.0300000000002</v>
      </c>
      <c r="S706" s="24">
        <v>2440.6</v>
      </c>
      <c r="T706" s="24">
        <v>2734.8</v>
      </c>
      <c r="U706" s="24">
        <v>3152.1</v>
      </c>
      <c r="V706" s="31">
        <v>0</v>
      </c>
      <c r="W706" s="31">
        <v>47.4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3337.56</v>
      </c>
      <c r="E707" s="30">
        <v>3765.03</v>
      </c>
      <c r="F707" s="30">
        <v>4444.91</v>
      </c>
      <c r="G707" s="30">
        <v>5945.05</v>
      </c>
      <c r="H707" s="30">
        <v>0</v>
      </c>
      <c r="I707" s="24">
        <v>2098.42</v>
      </c>
      <c r="J707" s="24">
        <v>2368.9899999999998</v>
      </c>
      <c r="K707" s="24">
        <v>2663.19</v>
      </c>
      <c r="L707" s="24">
        <v>3080.49</v>
      </c>
      <c r="M707" s="24">
        <v>3293.09</v>
      </c>
      <c r="N707" s="24">
        <v>3720.56</v>
      </c>
      <c r="O707" s="24">
        <v>4400.4399999999996</v>
      </c>
      <c r="P707" s="24">
        <v>5900.58</v>
      </c>
      <c r="Q707" s="30">
        <v>0</v>
      </c>
      <c r="R707" s="24">
        <v>2053.9499999999998</v>
      </c>
      <c r="S707" s="24">
        <v>2324.52</v>
      </c>
      <c r="T707" s="24">
        <v>2618.7199999999998</v>
      </c>
      <c r="U707" s="24">
        <v>3036.02</v>
      </c>
      <c r="V707" s="31">
        <v>0</v>
      </c>
      <c r="W707" s="31">
        <v>19.39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3278.67</v>
      </c>
      <c r="E708" s="30">
        <v>3706.14</v>
      </c>
      <c r="F708" s="30">
        <v>4386.0200000000004</v>
      </c>
      <c r="G708" s="30">
        <v>5886.16</v>
      </c>
      <c r="H708" s="30">
        <v>0</v>
      </c>
      <c r="I708" s="24">
        <v>2039.53</v>
      </c>
      <c r="J708" s="24">
        <v>2310.1</v>
      </c>
      <c r="K708" s="24">
        <v>2604.3000000000002</v>
      </c>
      <c r="L708" s="24">
        <v>3021.6</v>
      </c>
      <c r="M708" s="24">
        <v>3234.2</v>
      </c>
      <c r="N708" s="24">
        <v>3661.67</v>
      </c>
      <c r="O708" s="24">
        <v>4341.55</v>
      </c>
      <c r="P708" s="24">
        <v>5841.69</v>
      </c>
      <c r="Q708" s="30">
        <v>0</v>
      </c>
      <c r="R708" s="24">
        <v>1995.06</v>
      </c>
      <c r="S708" s="24">
        <v>2265.63</v>
      </c>
      <c r="T708" s="24">
        <v>2559.83</v>
      </c>
      <c r="U708" s="24">
        <v>2977.13</v>
      </c>
      <c r="V708" s="31">
        <v>23.59</v>
      </c>
      <c r="W708" s="31">
        <v>0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3264.42</v>
      </c>
      <c r="E709" s="30">
        <v>3691.89</v>
      </c>
      <c r="F709" s="30">
        <v>4371.7700000000004</v>
      </c>
      <c r="G709" s="30">
        <v>5871.91</v>
      </c>
      <c r="H709" s="30">
        <v>0</v>
      </c>
      <c r="I709" s="24">
        <v>2025.28</v>
      </c>
      <c r="J709" s="24">
        <v>2295.85</v>
      </c>
      <c r="K709" s="24">
        <v>2590.0500000000002</v>
      </c>
      <c r="L709" s="24">
        <v>3007.35</v>
      </c>
      <c r="M709" s="24">
        <v>3219.95</v>
      </c>
      <c r="N709" s="24">
        <v>3647.42</v>
      </c>
      <c r="O709" s="24">
        <v>4327.3</v>
      </c>
      <c r="P709" s="24">
        <v>5827.44</v>
      </c>
      <c r="Q709" s="30">
        <v>0</v>
      </c>
      <c r="R709" s="24">
        <v>1980.81</v>
      </c>
      <c r="S709" s="24">
        <v>2251.38</v>
      </c>
      <c r="T709" s="24">
        <v>2545.58</v>
      </c>
      <c r="U709" s="24">
        <v>2962.88</v>
      </c>
      <c r="V709" s="31">
        <v>0</v>
      </c>
      <c r="W709" s="31">
        <v>939.37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3344.39</v>
      </c>
      <c r="E710" s="30">
        <v>3771.86</v>
      </c>
      <c r="F710" s="30">
        <v>4451.74</v>
      </c>
      <c r="G710" s="30">
        <v>5951.88</v>
      </c>
      <c r="H710" s="30">
        <v>0</v>
      </c>
      <c r="I710" s="24">
        <v>2105.25</v>
      </c>
      <c r="J710" s="24">
        <v>2375.8200000000002</v>
      </c>
      <c r="K710" s="24">
        <v>2670.02</v>
      </c>
      <c r="L710" s="24">
        <v>3087.32</v>
      </c>
      <c r="M710" s="24">
        <v>3299.92</v>
      </c>
      <c r="N710" s="24">
        <v>3727.39</v>
      </c>
      <c r="O710" s="24">
        <v>4407.2700000000004</v>
      </c>
      <c r="P710" s="24">
        <v>5907.41</v>
      </c>
      <c r="Q710" s="30">
        <v>0</v>
      </c>
      <c r="R710" s="24">
        <v>2060.7800000000002</v>
      </c>
      <c r="S710" s="24">
        <v>2331.35</v>
      </c>
      <c r="T710" s="24">
        <v>2625.55</v>
      </c>
      <c r="U710" s="24">
        <v>3042.85</v>
      </c>
      <c r="V710" s="31">
        <v>0</v>
      </c>
      <c r="W710" s="31">
        <v>1022.24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3585.55</v>
      </c>
      <c r="E711" s="30">
        <v>4013.02</v>
      </c>
      <c r="F711" s="30">
        <v>4692.8999999999996</v>
      </c>
      <c r="G711" s="30">
        <v>6193.04</v>
      </c>
      <c r="H711" s="30">
        <v>0</v>
      </c>
      <c r="I711" s="24">
        <v>2346.41</v>
      </c>
      <c r="J711" s="24">
        <v>2616.98</v>
      </c>
      <c r="K711" s="24">
        <v>2911.18</v>
      </c>
      <c r="L711" s="24">
        <v>3328.48</v>
      </c>
      <c r="M711" s="24">
        <v>3541.08</v>
      </c>
      <c r="N711" s="24">
        <v>3968.55</v>
      </c>
      <c r="O711" s="24">
        <v>4648.43</v>
      </c>
      <c r="P711" s="24">
        <v>6148.57</v>
      </c>
      <c r="Q711" s="30">
        <v>0</v>
      </c>
      <c r="R711" s="24">
        <v>2301.94</v>
      </c>
      <c r="S711" s="24">
        <v>2572.5100000000002</v>
      </c>
      <c r="T711" s="24">
        <v>2866.71</v>
      </c>
      <c r="U711" s="24">
        <v>3284.01</v>
      </c>
      <c r="V711" s="31">
        <v>0</v>
      </c>
      <c r="W711" s="31">
        <v>1271.3900000000001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3718.93</v>
      </c>
      <c r="E712" s="30">
        <v>4146.3999999999996</v>
      </c>
      <c r="F712" s="30">
        <v>4826.28</v>
      </c>
      <c r="G712" s="30">
        <v>6326.42</v>
      </c>
      <c r="H712" s="30">
        <v>0</v>
      </c>
      <c r="I712" s="24">
        <v>2479.79</v>
      </c>
      <c r="J712" s="24">
        <v>2750.36</v>
      </c>
      <c r="K712" s="24">
        <v>3044.56</v>
      </c>
      <c r="L712" s="24">
        <v>3461.86</v>
      </c>
      <c r="M712" s="24">
        <v>3674.46</v>
      </c>
      <c r="N712" s="24">
        <v>4101.93</v>
      </c>
      <c r="O712" s="24">
        <v>4781.8100000000004</v>
      </c>
      <c r="P712" s="24">
        <v>6281.95</v>
      </c>
      <c r="Q712" s="30">
        <v>0</v>
      </c>
      <c r="R712" s="24">
        <v>2435.3200000000002</v>
      </c>
      <c r="S712" s="24">
        <v>2705.89</v>
      </c>
      <c r="T712" s="24">
        <v>3000.09</v>
      </c>
      <c r="U712" s="24">
        <v>3417.39</v>
      </c>
      <c r="V712" s="31">
        <v>155.06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4069.75</v>
      </c>
      <c r="E713" s="30">
        <v>4497.22</v>
      </c>
      <c r="F713" s="30">
        <v>5177.1000000000004</v>
      </c>
      <c r="G713" s="30">
        <v>6677.24</v>
      </c>
      <c r="H713" s="30">
        <v>0</v>
      </c>
      <c r="I713" s="24">
        <v>2830.61</v>
      </c>
      <c r="J713" s="24">
        <v>3101.18</v>
      </c>
      <c r="K713" s="24">
        <v>3395.38</v>
      </c>
      <c r="L713" s="24">
        <v>3812.68</v>
      </c>
      <c r="M713" s="24">
        <v>4025.28</v>
      </c>
      <c r="N713" s="24">
        <v>4452.75</v>
      </c>
      <c r="O713" s="24">
        <v>5132.63</v>
      </c>
      <c r="P713" s="24">
        <v>6632.77</v>
      </c>
      <c r="Q713" s="30">
        <v>0</v>
      </c>
      <c r="R713" s="24">
        <v>2786.14</v>
      </c>
      <c r="S713" s="24">
        <v>3056.71</v>
      </c>
      <c r="T713" s="24">
        <v>3350.91</v>
      </c>
      <c r="U713" s="24">
        <v>3768.21</v>
      </c>
      <c r="V713" s="31">
        <v>207.45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4263.63</v>
      </c>
      <c r="E714" s="30">
        <v>4691.1000000000004</v>
      </c>
      <c r="F714" s="30">
        <v>5370.98</v>
      </c>
      <c r="G714" s="30">
        <v>6871.12</v>
      </c>
      <c r="H714" s="30">
        <v>0</v>
      </c>
      <c r="I714" s="24">
        <v>3024.49</v>
      </c>
      <c r="J714" s="24">
        <v>3295.06</v>
      </c>
      <c r="K714" s="24">
        <v>3589.26</v>
      </c>
      <c r="L714" s="24">
        <v>4006.56</v>
      </c>
      <c r="M714" s="24">
        <v>4219.16</v>
      </c>
      <c r="N714" s="24">
        <v>4646.63</v>
      </c>
      <c r="O714" s="24">
        <v>5326.51</v>
      </c>
      <c r="P714" s="24">
        <v>6826.65</v>
      </c>
      <c r="Q714" s="30">
        <v>0</v>
      </c>
      <c r="R714" s="24">
        <v>2980.02</v>
      </c>
      <c r="S714" s="24">
        <v>3250.59</v>
      </c>
      <c r="T714" s="24">
        <v>3544.79</v>
      </c>
      <c r="U714" s="24">
        <v>3962.09</v>
      </c>
      <c r="V714" s="31">
        <v>61.38</v>
      </c>
      <c r="W714" s="31">
        <v>0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4295.76</v>
      </c>
      <c r="E715" s="30">
        <v>4723.2299999999996</v>
      </c>
      <c r="F715" s="30">
        <v>5403.11</v>
      </c>
      <c r="G715" s="30">
        <v>6903.25</v>
      </c>
      <c r="H715" s="30">
        <v>0</v>
      </c>
      <c r="I715" s="24">
        <v>3056.62</v>
      </c>
      <c r="J715" s="24">
        <v>3327.19</v>
      </c>
      <c r="K715" s="24">
        <v>3621.39</v>
      </c>
      <c r="L715" s="24">
        <v>4038.69</v>
      </c>
      <c r="M715" s="24">
        <v>4251.29</v>
      </c>
      <c r="N715" s="24">
        <v>4678.76</v>
      </c>
      <c r="O715" s="24">
        <v>5358.64</v>
      </c>
      <c r="P715" s="24">
        <v>6858.78</v>
      </c>
      <c r="Q715" s="30">
        <v>0</v>
      </c>
      <c r="R715" s="24">
        <v>3012.15</v>
      </c>
      <c r="S715" s="24">
        <v>3282.72</v>
      </c>
      <c r="T715" s="24">
        <v>3576.92</v>
      </c>
      <c r="U715" s="24">
        <v>3994.22</v>
      </c>
      <c r="V715" s="31">
        <v>77.849999999999994</v>
      </c>
      <c r="W715" s="31">
        <v>0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4299.16</v>
      </c>
      <c r="E716" s="30">
        <v>4726.63</v>
      </c>
      <c r="F716" s="30">
        <v>5406.51</v>
      </c>
      <c r="G716" s="30">
        <v>6906.65</v>
      </c>
      <c r="H716" s="30">
        <v>0</v>
      </c>
      <c r="I716" s="24">
        <v>3060.02</v>
      </c>
      <c r="J716" s="24">
        <v>3330.59</v>
      </c>
      <c r="K716" s="24">
        <v>3624.79</v>
      </c>
      <c r="L716" s="24">
        <v>4042.09</v>
      </c>
      <c r="M716" s="24">
        <v>4254.6899999999996</v>
      </c>
      <c r="N716" s="24">
        <v>4682.16</v>
      </c>
      <c r="O716" s="24">
        <v>5362.04</v>
      </c>
      <c r="P716" s="24">
        <v>6862.18</v>
      </c>
      <c r="Q716" s="30">
        <v>0</v>
      </c>
      <c r="R716" s="24">
        <v>3015.55</v>
      </c>
      <c r="S716" s="24">
        <v>3286.12</v>
      </c>
      <c r="T716" s="24">
        <v>3580.32</v>
      </c>
      <c r="U716" s="24">
        <v>3997.62</v>
      </c>
      <c r="V716" s="31">
        <v>45.33</v>
      </c>
      <c r="W716" s="31">
        <v>0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4293.3100000000004</v>
      </c>
      <c r="E717" s="30">
        <v>4720.78</v>
      </c>
      <c r="F717" s="30">
        <v>5400.66</v>
      </c>
      <c r="G717" s="30">
        <v>6900.8</v>
      </c>
      <c r="H717" s="30">
        <v>0</v>
      </c>
      <c r="I717" s="24">
        <v>3054.17</v>
      </c>
      <c r="J717" s="24">
        <v>3324.74</v>
      </c>
      <c r="K717" s="24">
        <v>3618.94</v>
      </c>
      <c r="L717" s="24">
        <v>4036.24</v>
      </c>
      <c r="M717" s="24">
        <v>4248.84</v>
      </c>
      <c r="N717" s="24">
        <v>4676.3100000000004</v>
      </c>
      <c r="O717" s="24">
        <v>5356.19</v>
      </c>
      <c r="P717" s="24">
        <v>6856.33</v>
      </c>
      <c r="Q717" s="30">
        <v>0</v>
      </c>
      <c r="R717" s="24">
        <v>3009.7</v>
      </c>
      <c r="S717" s="24">
        <v>3280.27</v>
      </c>
      <c r="T717" s="24">
        <v>3574.47</v>
      </c>
      <c r="U717" s="24">
        <v>3991.77</v>
      </c>
      <c r="V717" s="31">
        <v>74.040000000000006</v>
      </c>
      <c r="W717" s="31">
        <v>0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4306.96</v>
      </c>
      <c r="E718" s="30">
        <v>4734.43</v>
      </c>
      <c r="F718" s="30">
        <v>5414.31</v>
      </c>
      <c r="G718" s="30">
        <v>6914.45</v>
      </c>
      <c r="H718" s="30">
        <v>0</v>
      </c>
      <c r="I718" s="24">
        <v>3067.82</v>
      </c>
      <c r="J718" s="24">
        <v>3338.39</v>
      </c>
      <c r="K718" s="24">
        <v>3632.59</v>
      </c>
      <c r="L718" s="24">
        <v>4049.89</v>
      </c>
      <c r="M718" s="24">
        <v>4262.49</v>
      </c>
      <c r="N718" s="24">
        <v>4689.96</v>
      </c>
      <c r="O718" s="24">
        <v>5369.84</v>
      </c>
      <c r="P718" s="24">
        <v>6869.98</v>
      </c>
      <c r="Q718" s="30">
        <v>0</v>
      </c>
      <c r="R718" s="24">
        <v>3023.35</v>
      </c>
      <c r="S718" s="24">
        <v>3293.92</v>
      </c>
      <c r="T718" s="24">
        <v>3588.12</v>
      </c>
      <c r="U718" s="24">
        <v>4005.42</v>
      </c>
      <c r="V718" s="31">
        <v>82.35</v>
      </c>
      <c r="W718" s="31">
        <v>0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4305.88</v>
      </c>
      <c r="E719" s="30">
        <v>4733.3500000000004</v>
      </c>
      <c r="F719" s="30">
        <v>5413.23</v>
      </c>
      <c r="G719" s="30">
        <v>6913.37</v>
      </c>
      <c r="H719" s="30">
        <v>0</v>
      </c>
      <c r="I719" s="24">
        <v>3066.74</v>
      </c>
      <c r="J719" s="24">
        <v>3337.31</v>
      </c>
      <c r="K719" s="24">
        <v>3631.51</v>
      </c>
      <c r="L719" s="24">
        <v>4048.81</v>
      </c>
      <c r="M719" s="24">
        <v>4261.41</v>
      </c>
      <c r="N719" s="24">
        <v>4688.88</v>
      </c>
      <c r="O719" s="24">
        <v>5368.76</v>
      </c>
      <c r="P719" s="24">
        <v>6868.9</v>
      </c>
      <c r="Q719" s="30">
        <v>0</v>
      </c>
      <c r="R719" s="24">
        <v>3022.27</v>
      </c>
      <c r="S719" s="24">
        <v>3292.84</v>
      </c>
      <c r="T719" s="24">
        <v>3587.04</v>
      </c>
      <c r="U719" s="24">
        <v>4004.34</v>
      </c>
      <c r="V719" s="31">
        <v>107.25</v>
      </c>
      <c r="W719" s="31">
        <v>0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4313.57</v>
      </c>
      <c r="E720" s="30">
        <v>4741.04</v>
      </c>
      <c r="F720" s="30">
        <v>5420.92</v>
      </c>
      <c r="G720" s="30">
        <v>6921.06</v>
      </c>
      <c r="H720" s="30">
        <v>0</v>
      </c>
      <c r="I720" s="24">
        <v>3074.43</v>
      </c>
      <c r="J720" s="24">
        <v>3345</v>
      </c>
      <c r="K720" s="24">
        <v>3639.2</v>
      </c>
      <c r="L720" s="24">
        <v>4056.5</v>
      </c>
      <c r="M720" s="24">
        <v>4269.1000000000004</v>
      </c>
      <c r="N720" s="24">
        <v>4696.57</v>
      </c>
      <c r="O720" s="24">
        <v>5376.45</v>
      </c>
      <c r="P720" s="24">
        <v>6876.59</v>
      </c>
      <c r="Q720" s="30">
        <v>0</v>
      </c>
      <c r="R720" s="24">
        <v>3029.96</v>
      </c>
      <c r="S720" s="24">
        <v>3300.53</v>
      </c>
      <c r="T720" s="24">
        <v>3594.73</v>
      </c>
      <c r="U720" s="24">
        <v>4012.03</v>
      </c>
      <c r="V720" s="31">
        <v>80.55</v>
      </c>
      <c r="W720" s="31">
        <v>0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4310.34</v>
      </c>
      <c r="E721" s="30">
        <v>4737.8100000000004</v>
      </c>
      <c r="F721" s="30">
        <v>5417.69</v>
      </c>
      <c r="G721" s="30">
        <v>6917.83</v>
      </c>
      <c r="H721" s="30">
        <v>0</v>
      </c>
      <c r="I721" s="24">
        <v>3071.2</v>
      </c>
      <c r="J721" s="24">
        <v>3341.77</v>
      </c>
      <c r="K721" s="24">
        <v>3635.97</v>
      </c>
      <c r="L721" s="24">
        <v>4053.27</v>
      </c>
      <c r="M721" s="24">
        <v>4265.87</v>
      </c>
      <c r="N721" s="24">
        <v>4693.34</v>
      </c>
      <c r="O721" s="24">
        <v>5373.22</v>
      </c>
      <c r="P721" s="24">
        <v>6873.36</v>
      </c>
      <c r="Q721" s="30">
        <v>0</v>
      </c>
      <c r="R721" s="24">
        <v>3026.73</v>
      </c>
      <c r="S721" s="24">
        <v>3297.3</v>
      </c>
      <c r="T721" s="24">
        <v>3591.5</v>
      </c>
      <c r="U721" s="24">
        <v>4008.8</v>
      </c>
      <c r="V721" s="31">
        <v>62.91</v>
      </c>
      <c r="W721" s="31">
        <v>0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4303.04</v>
      </c>
      <c r="E722" s="30">
        <v>4730.51</v>
      </c>
      <c r="F722" s="30">
        <v>5410.39</v>
      </c>
      <c r="G722" s="30">
        <v>6910.53</v>
      </c>
      <c r="H722" s="30">
        <v>0</v>
      </c>
      <c r="I722" s="24">
        <v>3063.9</v>
      </c>
      <c r="J722" s="24">
        <v>3334.47</v>
      </c>
      <c r="K722" s="24">
        <v>3628.67</v>
      </c>
      <c r="L722" s="24">
        <v>4045.97</v>
      </c>
      <c r="M722" s="24">
        <v>4258.57</v>
      </c>
      <c r="N722" s="24">
        <v>4686.04</v>
      </c>
      <c r="O722" s="24">
        <v>5365.92</v>
      </c>
      <c r="P722" s="24">
        <v>6866.06</v>
      </c>
      <c r="Q722" s="30">
        <v>0</v>
      </c>
      <c r="R722" s="24">
        <v>3019.43</v>
      </c>
      <c r="S722" s="24">
        <v>3290</v>
      </c>
      <c r="T722" s="24">
        <v>3584.2</v>
      </c>
      <c r="U722" s="24">
        <v>4001.5</v>
      </c>
      <c r="V722" s="31">
        <v>51.14</v>
      </c>
      <c r="W722" s="31">
        <v>0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4292.68</v>
      </c>
      <c r="E723" s="30">
        <v>4720.1499999999996</v>
      </c>
      <c r="F723" s="30">
        <v>5400.03</v>
      </c>
      <c r="G723" s="30">
        <v>6900.17</v>
      </c>
      <c r="H723" s="30">
        <v>0</v>
      </c>
      <c r="I723" s="24">
        <v>3053.54</v>
      </c>
      <c r="J723" s="24">
        <v>3324.11</v>
      </c>
      <c r="K723" s="24">
        <v>3618.31</v>
      </c>
      <c r="L723" s="24">
        <v>4035.61</v>
      </c>
      <c r="M723" s="24">
        <v>4248.21</v>
      </c>
      <c r="N723" s="24">
        <v>4675.68</v>
      </c>
      <c r="O723" s="24">
        <v>5355.56</v>
      </c>
      <c r="P723" s="24">
        <v>6855.7</v>
      </c>
      <c r="Q723" s="30">
        <v>0</v>
      </c>
      <c r="R723" s="24">
        <v>3009.07</v>
      </c>
      <c r="S723" s="24">
        <v>3279.64</v>
      </c>
      <c r="T723" s="24">
        <v>3573.84</v>
      </c>
      <c r="U723" s="24">
        <v>3991.14</v>
      </c>
      <c r="V723" s="31">
        <v>45.54</v>
      </c>
      <c r="W723" s="31">
        <v>0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4286.62</v>
      </c>
      <c r="E724" s="30">
        <v>4714.09</v>
      </c>
      <c r="F724" s="30">
        <v>5393.97</v>
      </c>
      <c r="G724" s="30">
        <v>6894.11</v>
      </c>
      <c r="H724" s="30">
        <v>0</v>
      </c>
      <c r="I724" s="24">
        <v>3047.48</v>
      </c>
      <c r="J724" s="24">
        <v>3318.05</v>
      </c>
      <c r="K724" s="24">
        <v>3612.25</v>
      </c>
      <c r="L724" s="24">
        <v>4029.55</v>
      </c>
      <c r="M724" s="24">
        <v>4242.1499999999996</v>
      </c>
      <c r="N724" s="24">
        <v>4669.62</v>
      </c>
      <c r="O724" s="24">
        <v>5349.5</v>
      </c>
      <c r="P724" s="24">
        <v>6849.64</v>
      </c>
      <c r="Q724" s="30">
        <v>0</v>
      </c>
      <c r="R724" s="24">
        <v>3003.01</v>
      </c>
      <c r="S724" s="24">
        <v>3273.58</v>
      </c>
      <c r="T724" s="24">
        <v>3567.78</v>
      </c>
      <c r="U724" s="24">
        <v>3985.08</v>
      </c>
      <c r="V724" s="31">
        <v>52.96</v>
      </c>
      <c r="W724" s="31">
        <v>0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4277.16</v>
      </c>
      <c r="E725" s="30">
        <v>4704.63</v>
      </c>
      <c r="F725" s="30">
        <v>5384.51</v>
      </c>
      <c r="G725" s="30">
        <v>6884.65</v>
      </c>
      <c r="H725" s="30">
        <v>0</v>
      </c>
      <c r="I725" s="24">
        <v>3038.02</v>
      </c>
      <c r="J725" s="24">
        <v>3308.59</v>
      </c>
      <c r="K725" s="24">
        <v>3602.79</v>
      </c>
      <c r="L725" s="24">
        <v>4020.09</v>
      </c>
      <c r="M725" s="24">
        <v>4232.6899999999996</v>
      </c>
      <c r="N725" s="24">
        <v>4660.16</v>
      </c>
      <c r="O725" s="24">
        <v>5340.04</v>
      </c>
      <c r="P725" s="24">
        <v>6840.18</v>
      </c>
      <c r="Q725" s="30">
        <v>0</v>
      </c>
      <c r="R725" s="24">
        <v>2993.55</v>
      </c>
      <c r="S725" s="24">
        <v>3264.12</v>
      </c>
      <c r="T725" s="24">
        <v>3558.32</v>
      </c>
      <c r="U725" s="24">
        <v>3975.62</v>
      </c>
      <c r="V725" s="31">
        <v>8.65</v>
      </c>
      <c r="W725" s="31">
        <v>1.1000000000000001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4267.84</v>
      </c>
      <c r="E726" s="30">
        <v>4695.3100000000004</v>
      </c>
      <c r="F726" s="30">
        <v>5375.19</v>
      </c>
      <c r="G726" s="30">
        <v>6875.33</v>
      </c>
      <c r="H726" s="30">
        <v>0</v>
      </c>
      <c r="I726" s="24">
        <v>3028.7</v>
      </c>
      <c r="J726" s="24">
        <v>3299.27</v>
      </c>
      <c r="K726" s="24">
        <v>3593.47</v>
      </c>
      <c r="L726" s="24">
        <v>4010.77</v>
      </c>
      <c r="M726" s="24">
        <v>4223.37</v>
      </c>
      <c r="N726" s="24">
        <v>4650.84</v>
      </c>
      <c r="O726" s="24">
        <v>5330.72</v>
      </c>
      <c r="P726" s="24">
        <v>6830.86</v>
      </c>
      <c r="Q726" s="30">
        <v>0</v>
      </c>
      <c r="R726" s="24">
        <v>2984.23</v>
      </c>
      <c r="S726" s="24">
        <v>3254.8</v>
      </c>
      <c r="T726" s="24">
        <v>3549</v>
      </c>
      <c r="U726" s="24">
        <v>3966.3</v>
      </c>
      <c r="V726" s="31">
        <v>0</v>
      </c>
      <c r="W726" s="31">
        <v>27.77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4141.37</v>
      </c>
      <c r="E727" s="30">
        <v>4568.84</v>
      </c>
      <c r="F727" s="30">
        <v>5248.72</v>
      </c>
      <c r="G727" s="30">
        <v>6748.86</v>
      </c>
      <c r="H727" s="30">
        <v>0</v>
      </c>
      <c r="I727" s="24">
        <v>2902.23</v>
      </c>
      <c r="J727" s="24">
        <v>3172.8</v>
      </c>
      <c r="K727" s="24">
        <v>3467</v>
      </c>
      <c r="L727" s="24">
        <v>3884.3</v>
      </c>
      <c r="M727" s="24">
        <v>4096.8999999999996</v>
      </c>
      <c r="N727" s="24">
        <v>4524.37</v>
      </c>
      <c r="O727" s="24">
        <v>5204.25</v>
      </c>
      <c r="P727" s="24">
        <v>6704.39</v>
      </c>
      <c r="Q727" s="30">
        <v>0</v>
      </c>
      <c r="R727" s="24">
        <v>2857.76</v>
      </c>
      <c r="S727" s="24">
        <v>3128.33</v>
      </c>
      <c r="T727" s="24">
        <v>3422.53</v>
      </c>
      <c r="U727" s="24">
        <v>3839.83</v>
      </c>
      <c r="V727" s="31">
        <v>0</v>
      </c>
      <c r="W727" s="31">
        <v>248.84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3849.21</v>
      </c>
      <c r="E728" s="30">
        <v>4276.68</v>
      </c>
      <c r="F728" s="30">
        <v>4956.5600000000004</v>
      </c>
      <c r="G728" s="30">
        <v>6456.7</v>
      </c>
      <c r="H728" s="30">
        <v>0</v>
      </c>
      <c r="I728" s="24">
        <v>2610.0700000000002</v>
      </c>
      <c r="J728" s="24">
        <v>2880.64</v>
      </c>
      <c r="K728" s="24">
        <v>3174.84</v>
      </c>
      <c r="L728" s="24">
        <v>3592.14</v>
      </c>
      <c r="M728" s="24">
        <v>3804.74</v>
      </c>
      <c r="N728" s="24">
        <v>4232.21</v>
      </c>
      <c r="O728" s="24">
        <v>4912.09</v>
      </c>
      <c r="P728" s="24">
        <v>6412.23</v>
      </c>
      <c r="Q728" s="30">
        <v>0</v>
      </c>
      <c r="R728" s="24">
        <v>2565.6</v>
      </c>
      <c r="S728" s="24">
        <v>2836.17</v>
      </c>
      <c r="T728" s="24">
        <v>3130.37</v>
      </c>
      <c r="U728" s="24">
        <v>3547.67</v>
      </c>
      <c r="V728" s="31">
        <v>0</v>
      </c>
      <c r="W728" s="31">
        <v>287.83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3627.89</v>
      </c>
      <c r="E729" s="30">
        <v>4055.36</v>
      </c>
      <c r="F729" s="30">
        <v>4735.24</v>
      </c>
      <c r="G729" s="30">
        <v>6235.38</v>
      </c>
      <c r="H729" s="30">
        <v>0</v>
      </c>
      <c r="I729" s="24">
        <v>2388.75</v>
      </c>
      <c r="J729" s="24">
        <v>2659.32</v>
      </c>
      <c r="K729" s="24">
        <v>2953.52</v>
      </c>
      <c r="L729" s="24">
        <v>3370.82</v>
      </c>
      <c r="M729" s="24">
        <v>3583.42</v>
      </c>
      <c r="N729" s="24">
        <v>4010.89</v>
      </c>
      <c r="O729" s="24">
        <v>4690.7700000000004</v>
      </c>
      <c r="P729" s="24">
        <v>6190.91</v>
      </c>
      <c r="Q729" s="30">
        <v>0</v>
      </c>
      <c r="R729" s="24">
        <v>2344.2800000000002</v>
      </c>
      <c r="S729" s="24">
        <v>2614.85</v>
      </c>
      <c r="T729" s="24">
        <v>2909.05</v>
      </c>
      <c r="U729" s="24">
        <v>3326.35</v>
      </c>
      <c r="V729" s="31">
        <v>0</v>
      </c>
      <c r="W729" s="31">
        <v>129.08000000000001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3521.48</v>
      </c>
      <c r="E730" s="30">
        <v>3948.95</v>
      </c>
      <c r="F730" s="30">
        <v>4628.83</v>
      </c>
      <c r="G730" s="30">
        <v>6128.97</v>
      </c>
      <c r="H730" s="30">
        <v>0</v>
      </c>
      <c r="I730" s="24">
        <v>2282.34</v>
      </c>
      <c r="J730" s="24">
        <v>2552.91</v>
      </c>
      <c r="K730" s="24">
        <v>2847.11</v>
      </c>
      <c r="L730" s="24">
        <v>3264.41</v>
      </c>
      <c r="M730" s="24">
        <v>3477.01</v>
      </c>
      <c r="N730" s="24">
        <v>3904.48</v>
      </c>
      <c r="O730" s="24">
        <v>4584.3599999999997</v>
      </c>
      <c r="P730" s="24">
        <v>6084.5</v>
      </c>
      <c r="Q730" s="30">
        <v>0</v>
      </c>
      <c r="R730" s="24">
        <v>2237.87</v>
      </c>
      <c r="S730" s="24">
        <v>2508.44</v>
      </c>
      <c r="T730" s="24">
        <v>2802.64</v>
      </c>
      <c r="U730" s="24">
        <v>3219.94</v>
      </c>
      <c r="V730" s="31">
        <v>0</v>
      </c>
      <c r="W730" s="31">
        <v>175.82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3404.35</v>
      </c>
      <c r="E731" s="30">
        <v>3831.82</v>
      </c>
      <c r="F731" s="30">
        <v>4511.7</v>
      </c>
      <c r="G731" s="30">
        <v>6011.84</v>
      </c>
      <c r="H731" s="30">
        <v>0</v>
      </c>
      <c r="I731" s="24">
        <v>2165.21</v>
      </c>
      <c r="J731" s="24">
        <v>2435.7800000000002</v>
      </c>
      <c r="K731" s="24">
        <v>2729.98</v>
      </c>
      <c r="L731" s="24">
        <v>3147.28</v>
      </c>
      <c r="M731" s="24">
        <v>3359.88</v>
      </c>
      <c r="N731" s="24">
        <v>3787.35</v>
      </c>
      <c r="O731" s="24">
        <v>4467.2299999999996</v>
      </c>
      <c r="P731" s="24">
        <v>5967.37</v>
      </c>
      <c r="Q731" s="30">
        <v>0</v>
      </c>
      <c r="R731" s="24">
        <v>2120.7399999999998</v>
      </c>
      <c r="S731" s="24">
        <v>2391.31</v>
      </c>
      <c r="T731" s="24">
        <v>2685.51</v>
      </c>
      <c r="U731" s="24">
        <v>3102.81</v>
      </c>
      <c r="V731" s="31">
        <v>0</v>
      </c>
      <c r="W731" s="31">
        <v>100.93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3377.07</v>
      </c>
      <c r="E732" s="30">
        <v>3804.54</v>
      </c>
      <c r="F732" s="30">
        <v>4484.42</v>
      </c>
      <c r="G732" s="30">
        <v>5984.56</v>
      </c>
      <c r="H732" s="30">
        <v>0</v>
      </c>
      <c r="I732" s="24">
        <v>2137.9299999999998</v>
      </c>
      <c r="J732" s="24">
        <v>2408.5</v>
      </c>
      <c r="K732" s="24">
        <v>2702.7</v>
      </c>
      <c r="L732" s="24">
        <v>3120</v>
      </c>
      <c r="M732" s="24">
        <v>3332.6</v>
      </c>
      <c r="N732" s="24">
        <v>3760.07</v>
      </c>
      <c r="O732" s="24">
        <v>4439.95</v>
      </c>
      <c r="P732" s="24">
        <v>5940.09</v>
      </c>
      <c r="Q732" s="30">
        <v>0</v>
      </c>
      <c r="R732" s="24">
        <v>2093.46</v>
      </c>
      <c r="S732" s="24">
        <v>2364.0300000000002</v>
      </c>
      <c r="T732" s="24">
        <v>2658.23</v>
      </c>
      <c r="U732" s="24">
        <v>3075.53</v>
      </c>
      <c r="V732" s="31">
        <v>0</v>
      </c>
      <c r="W732" s="31">
        <v>52.69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3411.32</v>
      </c>
      <c r="E733" s="30">
        <v>3838.79</v>
      </c>
      <c r="F733" s="30">
        <v>4518.67</v>
      </c>
      <c r="G733" s="30">
        <v>6018.81</v>
      </c>
      <c r="H733" s="30">
        <v>0</v>
      </c>
      <c r="I733" s="24">
        <v>2172.1799999999998</v>
      </c>
      <c r="J733" s="24">
        <v>2442.75</v>
      </c>
      <c r="K733" s="24">
        <v>2736.95</v>
      </c>
      <c r="L733" s="24">
        <v>3154.25</v>
      </c>
      <c r="M733" s="24">
        <v>3366.85</v>
      </c>
      <c r="N733" s="24">
        <v>3794.32</v>
      </c>
      <c r="O733" s="24">
        <v>4474.2</v>
      </c>
      <c r="P733" s="24">
        <v>5974.34</v>
      </c>
      <c r="Q733" s="30">
        <v>0</v>
      </c>
      <c r="R733" s="24">
        <v>2127.71</v>
      </c>
      <c r="S733" s="24">
        <v>2398.2800000000002</v>
      </c>
      <c r="T733" s="24">
        <v>2692.48</v>
      </c>
      <c r="U733" s="24">
        <v>3109.78</v>
      </c>
      <c r="V733" s="31">
        <v>5.55</v>
      </c>
      <c r="W733" s="31">
        <v>0.59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3489.27</v>
      </c>
      <c r="E734" s="30">
        <v>3916.74</v>
      </c>
      <c r="F734" s="30">
        <v>4596.62</v>
      </c>
      <c r="G734" s="30">
        <v>6096.76</v>
      </c>
      <c r="H734" s="30">
        <v>0</v>
      </c>
      <c r="I734" s="24">
        <v>2250.13</v>
      </c>
      <c r="J734" s="24">
        <v>2520.6999999999998</v>
      </c>
      <c r="K734" s="24">
        <v>2814.9</v>
      </c>
      <c r="L734" s="24">
        <v>3232.2</v>
      </c>
      <c r="M734" s="24">
        <v>3444.8</v>
      </c>
      <c r="N734" s="24">
        <v>3872.27</v>
      </c>
      <c r="O734" s="24">
        <v>4552.1499999999996</v>
      </c>
      <c r="P734" s="24">
        <v>6052.29</v>
      </c>
      <c r="Q734" s="30">
        <v>0</v>
      </c>
      <c r="R734" s="24">
        <v>2205.66</v>
      </c>
      <c r="S734" s="24">
        <v>2476.23</v>
      </c>
      <c r="T734" s="24">
        <v>2770.43</v>
      </c>
      <c r="U734" s="24">
        <v>3187.73</v>
      </c>
      <c r="V734" s="31">
        <v>38.119999999999997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3697.82</v>
      </c>
      <c r="E735" s="30">
        <v>4125.29</v>
      </c>
      <c r="F735" s="30">
        <v>4805.17</v>
      </c>
      <c r="G735" s="30">
        <v>6305.31</v>
      </c>
      <c r="H735" s="30">
        <v>0</v>
      </c>
      <c r="I735" s="24">
        <v>2458.6799999999998</v>
      </c>
      <c r="J735" s="24">
        <v>2729.25</v>
      </c>
      <c r="K735" s="24">
        <v>3023.45</v>
      </c>
      <c r="L735" s="24">
        <v>3440.75</v>
      </c>
      <c r="M735" s="24">
        <v>3653.35</v>
      </c>
      <c r="N735" s="24">
        <v>4080.82</v>
      </c>
      <c r="O735" s="24">
        <v>4760.7</v>
      </c>
      <c r="P735" s="24">
        <v>6260.84</v>
      </c>
      <c r="Q735" s="30">
        <v>0</v>
      </c>
      <c r="R735" s="24">
        <v>2414.21</v>
      </c>
      <c r="S735" s="24">
        <v>2684.78</v>
      </c>
      <c r="T735" s="24">
        <v>2978.98</v>
      </c>
      <c r="U735" s="24">
        <v>3396.28</v>
      </c>
      <c r="V735" s="31">
        <v>82.08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3886.84</v>
      </c>
      <c r="E736" s="30">
        <v>4314.3100000000004</v>
      </c>
      <c r="F736" s="30">
        <v>4994.1899999999996</v>
      </c>
      <c r="G736" s="30">
        <v>6494.33</v>
      </c>
      <c r="H736" s="30">
        <v>0</v>
      </c>
      <c r="I736" s="24">
        <v>2647.7</v>
      </c>
      <c r="J736" s="24">
        <v>2918.27</v>
      </c>
      <c r="K736" s="24">
        <v>3212.47</v>
      </c>
      <c r="L736" s="24">
        <v>3629.77</v>
      </c>
      <c r="M736" s="24">
        <v>3842.37</v>
      </c>
      <c r="N736" s="24">
        <v>4269.84</v>
      </c>
      <c r="O736" s="24">
        <v>4949.72</v>
      </c>
      <c r="P736" s="24">
        <v>6449.86</v>
      </c>
      <c r="Q736" s="30">
        <v>0</v>
      </c>
      <c r="R736" s="24">
        <v>2603.23</v>
      </c>
      <c r="S736" s="24">
        <v>2873.8</v>
      </c>
      <c r="T736" s="24">
        <v>3168</v>
      </c>
      <c r="U736" s="24">
        <v>3585.3</v>
      </c>
      <c r="V736" s="31">
        <v>34.47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4153.07</v>
      </c>
      <c r="E737" s="30">
        <v>4580.54</v>
      </c>
      <c r="F737" s="30">
        <v>5260.42</v>
      </c>
      <c r="G737" s="30">
        <v>6760.56</v>
      </c>
      <c r="H737" s="30">
        <v>0</v>
      </c>
      <c r="I737" s="24">
        <v>2913.93</v>
      </c>
      <c r="J737" s="24">
        <v>3184.5</v>
      </c>
      <c r="K737" s="24">
        <v>3478.7</v>
      </c>
      <c r="L737" s="24">
        <v>3896</v>
      </c>
      <c r="M737" s="24">
        <v>4108.6000000000004</v>
      </c>
      <c r="N737" s="24">
        <v>4536.07</v>
      </c>
      <c r="O737" s="24">
        <v>5215.95</v>
      </c>
      <c r="P737" s="24">
        <v>6716.09</v>
      </c>
      <c r="Q737" s="30">
        <v>0</v>
      </c>
      <c r="R737" s="24">
        <v>2869.46</v>
      </c>
      <c r="S737" s="24">
        <v>3140.03</v>
      </c>
      <c r="T737" s="24">
        <v>3434.23</v>
      </c>
      <c r="U737" s="24">
        <v>3851.53</v>
      </c>
      <c r="V737" s="31">
        <v>115.12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4298.59</v>
      </c>
      <c r="E738" s="30">
        <v>4726.0600000000004</v>
      </c>
      <c r="F738" s="30">
        <v>5405.94</v>
      </c>
      <c r="G738" s="30">
        <v>6906.08</v>
      </c>
      <c r="H738" s="30">
        <v>0</v>
      </c>
      <c r="I738" s="24">
        <v>3059.45</v>
      </c>
      <c r="J738" s="24">
        <v>3330.02</v>
      </c>
      <c r="K738" s="24">
        <v>3624.22</v>
      </c>
      <c r="L738" s="24">
        <v>4041.52</v>
      </c>
      <c r="M738" s="24">
        <v>4254.12</v>
      </c>
      <c r="N738" s="24">
        <v>4681.59</v>
      </c>
      <c r="O738" s="24">
        <v>5361.47</v>
      </c>
      <c r="P738" s="24">
        <v>6861.61</v>
      </c>
      <c r="Q738" s="30">
        <v>0</v>
      </c>
      <c r="R738" s="24">
        <v>3014.98</v>
      </c>
      <c r="S738" s="24">
        <v>3285.55</v>
      </c>
      <c r="T738" s="24">
        <v>3579.75</v>
      </c>
      <c r="U738" s="24">
        <v>3997.05</v>
      </c>
      <c r="V738" s="31">
        <v>23.82</v>
      </c>
      <c r="W738" s="31">
        <v>0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4301.3</v>
      </c>
      <c r="E739" s="30">
        <v>4728.7700000000004</v>
      </c>
      <c r="F739" s="30">
        <v>5408.65</v>
      </c>
      <c r="G739" s="30">
        <v>6908.79</v>
      </c>
      <c r="H739" s="30">
        <v>0</v>
      </c>
      <c r="I739" s="24">
        <v>3062.16</v>
      </c>
      <c r="J739" s="24">
        <v>3332.73</v>
      </c>
      <c r="K739" s="24">
        <v>3626.93</v>
      </c>
      <c r="L739" s="24">
        <v>4044.23</v>
      </c>
      <c r="M739" s="24">
        <v>4256.83</v>
      </c>
      <c r="N739" s="24">
        <v>4684.3</v>
      </c>
      <c r="O739" s="24">
        <v>5364.18</v>
      </c>
      <c r="P739" s="24">
        <v>6864.32</v>
      </c>
      <c r="Q739" s="30">
        <v>0</v>
      </c>
      <c r="R739" s="24">
        <v>3017.69</v>
      </c>
      <c r="S739" s="24">
        <v>3288.26</v>
      </c>
      <c r="T739" s="24">
        <v>3582.46</v>
      </c>
      <c r="U739" s="24">
        <v>3999.76</v>
      </c>
      <c r="V739" s="31">
        <v>48.17</v>
      </c>
      <c r="W739" s="31">
        <v>0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4307.46</v>
      </c>
      <c r="E740" s="30">
        <v>4734.93</v>
      </c>
      <c r="F740" s="30">
        <v>5414.81</v>
      </c>
      <c r="G740" s="30">
        <v>6914.95</v>
      </c>
      <c r="H740" s="30">
        <v>0</v>
      </c>
      <c r="I740" s="24">
        <v>3068.32</v>
      </c>
      <c r="J740" s="24">
        <v>3338.89</v>
      </c>
      <c r="K740" s="24">
        <v>3633.09</v>
      </c>
      <c r="L740" s="24">
        <v>4050.39</v>
      </c>
      <c r="M740" s="24">
        <v>4262.99</v>
      </c>
      <c r="N740" s="24">
        <v>4690.46</v>
      </c>
      <c r="O740" s="24">
        <v>5370.34</v>
      </c>
      <c r="P740" s="24">
        <v>6870.48</v>
      </c>
      <c r="Q740" s="30">
        <v>0</v>
      </c>
      <c r="R740" s="24">
        <v>3023.85</v>
      </c>
      <c r="S740" s="24">
        <v>3294.42</v>
      </c>
      <c r="T740" s="24">
        <v>3588.62</v>
      </c>
      <c r="U740" s="24">
        <v>4005.92</v>
      </c>
      <c r="V740" s="31">
        <v>0</v>
      </c>
      <c r="W740" s="31">
        <v>9.11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4310.07</v>
      </c>
      <c r="E741" s="30">
        <v>4737.54</v>
      </c>
      <c r="F741" s="30">
        <v>5417.42</v>
      </c>
      <c r="G741" s="30">
        <v>6917.56</v>
      </c>
      <c r="H741" s="30">
        <v>0</v>
      </c>
      <c r="I741" s="24">
        <v>3070.93</v>
      </c>
      <c r="J741" s="24">
        <v>3341.5</v>
      </c>
      <c r="K741" s="24">
        <v>3635.7</v>
      </c>
      <c r="L741" s="24">
        <v>4053</v>
      </c>
      <c r="M741" s="24">
        <v>4265.6000000000004</v>
      </c>
      <c r="N741" s="24">
        <v>4693.07</v>
      </c>
      <c r="O741" s="24">
        <v>5372.95</v>
      </c>
      <c r="P741" s="24">
        <v>6873.09</v>
      </c>
      <c r="Q741" s="30">
        <v>0</v>
      </c>
      <c r="R741" s="24">
        <v>3026.46</v>
      </c>
      <c r="S741" s="24">
        <v>3297.03</v>
      </c>
      <c r="T741" s="24">
        <v>3591.23</v>
      </c>
      <c r="U741" s="24">
        <v>4008.53</v>
      </c>
      <c r="V741" s="31">
        <v>587.69000000000005</v>
      </c>
      <c r="W741" s="31">
        <v>0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4329.99</v>
      </c>
      <c r="E742" s="30">
        <v>4757.46</v>
      </c>
      <c r="F742" s="30">
        <v>5437.34</v>
      </c>
      <c r="G742" s="30">
        <v>6937.48</v>
      </c>
      <c r="H742" s="30">
        <v>0</v>
      </c>
      <c r="I742" s="24">
        <v>3090.85</v>
      </c>
      <c r="J742" s="24">
        <v>3361.42</v>
      </c>
      <c r="K742" s="24">
        <v>3655.62</v>
      </c>
      <c r="L742" s="24">
        <v>4072.92</v>
      </c>
      <c r="M742" s="24">
        <v>4285.5200000000004</v>
      </c>
      <c r="N742" s="24">
        <v>4712.99</v>
      </c>
      <c r="O742" s="24">
        <v>5392.87</v>
      </c>
      <c r="P742" s="24">
        <v>6893.01</v>
      </c>
      <c r="Q742" s="30">
        <v>0</v>
      </c>
      <c r="R742" s="24">
        <v>3046.38</v>
      </c>
      <c r="S742" s="24">
        <v>3316.95</v>
      </c>
      <c r="T742" s="24">
        <v>3611.15</v>
      </c>
      <c r="U742" s="24">
        <v>4028.45</v>
      </c>
      <c r="V742" s="31">
        <v>554.57000000000005</v>
      </c>
      <c r="W742" s="31">
        <v>0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4336.3500000000004</v>
      </c>
      <c r="E743" s="30">
        <v>4763.82</v>
      </c>
      <c r="F743" s="30">
        <v>5443.7</v>
      </c>
      <c r="G743" s="30">
        <v>6943.84</v>
      </c>
      <c r="H743" s="30">
        <v>0</v>
      </c>
      <c r="I743" s="24">
        <v>3097.21</v>
      </c>
      <c r="J743" s="24">
        <v>3367.78</v>
      </c>
      <c r="K743" s="24">
        <v>3661.98</v>
      </c>
      <c r="L743" s="24">
        <v>4079.28</v>
      </c>
      <c r="M743" s="24">
        <v>4291.88</v>
      </c>
      <c r="N743" s="24">
        <v>4719.3500000000004</v>
      </c>
      <c r="O743" s="24">
        <v>5399.23</v>
      </c>
      <c r="P743" s="24">
        <v>6899.37</v>
      </c>
      <c r="Q743" s="30">
        <v>0</v>
      </c>
      <c r="R743" s="24">
        <v>3052.74</v>
      </c>
      <c r="S743" s="24">
        <v>3323.31</v>
      </c>
      <c r="T743" s="24">
        <v>3617.51</v>
      </c>
      <c r="U743" s="24">
        <v>4034.81</v>
      </c>
      <c r="V743" s="31">
        <v>546.32000000000005</v>
      </c>
      <c r="W743" s="31">
        <v>0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4336.96</v>
      </c>
      <c r="E744" s="30">
        <v>4764.43</v>
      </c>
      <c r="F744" s="30">
        <v>5444.31</v>
      </c>
      <c r="G744" s="30">
        <v>6944.45</v>
      </c>
      <c r="H744" s="30">
        <v>0</v>
      </c>
      <c r="I744" s="24">
        <v>3097.82</v>
      </c>
      <c r="J744" s="24">
        <v>3368.39</v>
      </c>
      <c r="K744" s="24">
        <v>3662.59</v>
      </c>
      <c r="L744" s="24">
        <v>4079.89</v>
      </c>
      <c r="M744" s="24">
        <v>4292.49</v>
      </c>
      <c r="N744" s="24">
        <v>4719.96</v>
      </c>
      <c r="O744" s="24">
        <v>5399.84</v>
      </c>
      <c r="P744" s="24">
        <v>6899.98</v>
      </c>
      <c r="Q744" s="30">
        <v>0</v>
      </c>
      <c r="R744" s="24">
        <v>3053.35</v>
      </c>
      <c r="S744" s="24">
        <v>3323.92</v>
      </c>
      <c r="T744" s="24">
        <v>3618.12</v>
      </c>
      <c r="U744" s="24">
        <v>4035.42</v>
      </c>
      <c r="V744" s="31">
        <v>109.54</v>
      </c>
      <c r="W744" s="31">
        <v>0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4329.3</v>
      </c>
      <c r="E745" s="30">
        <v>4756.7700000000004</v>
      </c>
      <c r="F745" s="30">
        <v>5436.65</v>
      </c>
      <c r="G745" s="30">
        <v>6936.79</v>
      </c>
      <c r="H745" s="30">
        <v>0</v>
      </c>
      <c r="I745" s="24">
        <v>3090.16</v>
      </c>
      <c r="J745" s="24">
        <v>3360.73</v>
      </c>
      <c r="K745" s="24">
        <v>3654.93</v>
      </c>
      <c r="L745" s="24">
        <v>4072.23</v>
      </c>
      <c r="M745" s="24">
        <v>4284.83</v>
      </c>
      <c r="N745" s="24">
        <v>4712.3</v>
      </c>
      <c r="O745" s="24">
        <v>5392.18</v>
      </c>
      <c r="P745" s="24">
        <v>6892.32</v>
      </c>
      <c r="Q745" s="30">
        <v>0</v>
      </c>
      <c r="R745" s="24">
        <v>3045.69</v>
      </c>
      <c r="S745" s="24">
        <v>3316.26</v>
      </c>
      <c r="T745" s="24">
        <v>3610.46</v>
      </c>
      <c r="U745" s="24">
        <v>4027.76</v>
      </c>
      <c r="V745" s="31">
        <v>0.09</v>
      </c>
      <c r="W745" s="31">
        <v>6.28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4314.4399999999996</v>
      </c>
      <c r="E746" s="30">
        <v>4741.91</v>
      </c>
      <c r="F746" s="30">
        <v>5421.79</v>
      </c>
      <c r="G746" s="30">
        <v>6921.93</v>
      </c>
      <c r="H746" s="30">
        <v>0</v>
      </c>
      <c r="I746" s="24">
        <v>3075.3</v>
      </c>
      <c r="J746" s="24">
        <v>3345.87</v>
      </c>
      <c r="K746" s="24">
        <v>3640.07</v>
      </c>
      <c r="L746" s="24">
        <v>4057.37</v>
      </c>
      <c r="M746" s="24">
        <v>4269.97</v>
      </c>
      <c r="N746" s="24">
        <v>4697.4399999999996</v>
      </c>
      <c r="O746" s="24">
        <v>5377.32</v>
      </c>
      <c r="P746" s="24">
        <v>6877.46</v>
      </c>
      <c r="Q746" s="30">
        <v>0</v>
      </c>
      <c r="R746" s="24">
        <v>3030.83</v>
      </c>
      <c r="S746" s="24">
        <v>3301.4</v>
      </c>
      <c r="T746" s="24">
        <v>3595.6</v>
      </c>
      <c r="U746" s="24">
        <v>4012.9</v>
      </c>
      <c r="V746" s="31">
        <v>0.05</v>
      </c>
      <c r="W746" s="31">
        <v>0.5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4299.84</v>
      </c>
      <c r="E747" s="30">
        <v>4727.3100000000004</v>
      </c>
      <c r="F747" s="30">
        <v>5407.19</v>
      </c>
      <c r="G747" s="30">
        <v>6907.33</v>
      </c>
      <c r="H747" s="30">
        <v>0</v>
      </c>
      <c r="I747" s="24">
        <v>3060.7</v>
      </c>
      <c r="J747" s="24">
        <v>3331.27</v>
      </c>
      <c r="K747" s="24">
        <v>3625.47</v>
      </c>
      <c r="L747" s="24">
        <v>4042.77</v>
      </c>
      <c r="M747" s="24">
        <v>4255.37</v>
      </c>
      <c r="N747" s="24">
        <v>4682.84</v>
      </c>
      <c r="O747" s="24">
        <v>5362.72</v>
      </c>
      <c r="P747" s="24">
        <v>6862.86</v>
      </c>
      <c r="Q747" s="30">
        <v>0</v>
      </c>
      <c r="R747" s="24">
        <v>3016.23</v>
      </c>
      <c r="S747" s="24">
        <v>3286.8</v>
      </c>
      <c r="T747" s="24">
        <v>3581</v>
      </c>
      <c r="U747" s="24">
        <v>3998.3</v>
      </c>
      <c r="V747" s="31">
        <v>12.23</v>
      </c>
      <c r="W747" s="31">
        <v>0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4301.72</v>
      </c>
      <c r="E748" s="30">
        <v>4729.1899999999996</v>
      </c>
      <c r="F748" s="30">
        <v>5409.07</v>
      </c>
      <c r="G748" s="30">
        <v>6909.21</v>
      </c>
      <c r="H748" s="30">
        <v>0</v>
      </c>
      <c r="I748" s="24">
        <v>3062.58</v>
      </c>
      <c r="J748" s="24">
        <v>3333.15</v>
      </c>
      <c r="K748" s="24">
        <v>3627.35</v>
      </c>
      <c r="L748" s="24">
        <v>4044.65</v>
      </c>
      <c r="M748" s="24">
        <v>4257.25</v>
      </c>
      <c r="N748" s="24">
        <v>4684.72</v>
      </c>
      <c r="O748" s="24">
        <v>5364.6</v>
      </c>
      <c r="P748" s="24">
        <v>6864.74</v>
      </c>
      <c r="Q748" s="30">
        <v>0</v>
      </c>
      <c r="R748" s="24">
        <v>3018.11</v>
      </c>
      <c r="S748" s="24">
        <v>3288.68</v>
      </c>
      <c r="T748" s="24">
        <v>3582.88</v>
      </c>
      <c r="U748" s="24">
        <v>4000.18</v>
      </c>
      <c r="V748" s="31">
        <v>1.67</v>
      </c>
      <c r="W748" s="31">
        <v>2.14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4288.09</v>
      </c>
      <c r="E749" s="30">
        <v>4715.5600000000004</v>
      </c>
      <c r="F749" s="30">
        <v>5395.44</v>
      </c>
      <c r="G749" s="30">
        <v>6895.58</v>
      </c>
      <c r="H749" s="30">
        <v>0</v>
      </c>
      <c r="I749" s="24">
        <v>3048.95</v>
      </c>
      <c r="J749" s="24">
        <v>3319.52</v>
      </c>
      <c r="K749" s="24">
        <v>3613.72</v>
      </c>
      <c r="L749" s="24">
        <v>4031.02</v>
      </c>
      <c r="M749" s="24">
        <v>4243.62</v>
      </c>
      <c r="N749" s="24">
        <v>4671.09</v>
      </c>
      <c r="O749" s="24">
        <v>5350.97</v>
      </c>
      <c r="P749" s="24">
        <v>6851.11</v>
      </c>
      <c r="Q749" s="30">
        <v>0</v>
      </c>
      <c r="R749" s="24">
        <v>3004.48</v>
      </c>
      <c r="S749" s="24">
        <v>3275.05</v>
      </c>
      <c r="T749" s="24">
        <v>3569.25</v>
      </c>
      <c r="U749" s="24">
        <v>3986.55</v>
      </c>
      <c r="V749" s="31">
        <v>0</v>
      </c>
      <c r="W749" s="31">
        <v>30.11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4322.49</v>
      </c>
      <c r="E750" s="30">
        <v>4749.96</v>
      </c>
      <c r="F750" s="30">
        <v>5429.84</v>
      </c>
      <c r="G750" s="30">
        <v>6929.98</v>
      </c>
      <c r="H750" s="30">
        <v>0</v>
      </c>
      <c r="I750" s="24">
        <v>3083.35</v>
      </c>
      <c r="J750" s="24">
        <v>3353.92</v>
      </c>
      <c r="K750" s="24">
        <v>3648.12</v>
      </c>
      <c r="L750" s="24">
        <v>4065.42</v>
      </c>
      <c r="M750" s="24">
        <v>4278.0200000000004</v>
      </c>
      <c r="N750" s="24">
        <v>4705.49</v>
      </c>
      <c r="O750" s="24">
        <v>5385.37</v>
      </c>
      <c r="P750" s="24">
        <v>6885.51</v>
      </c>
      <c r="Q750" s="30">
        <v>0</v>
      </c>
      <c r="R750" s="24">
        <v>3038.88</v>
      </c>
      <c r="S750" s="24">
        <v>3309.45</v>
      </c>
      <c r="T750" s="24">
        <v>3603.65</v>
      </c>
      <c r="U750" s="24">
        <v>4020.95</v>
      </c>
      <c r="V750" s="31">
        <v>0</v>
      </c>
      <c r="W750" s="31">
        <v>98.66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4280.01</v>
      </c>
      <c r="E751" s="30">
        <v>4707.4799999999996</v>
      </c>
      <c r="F751" s="30">
        <v>5387.36</v>
      </c>
      <c r="G751" s="30">
        <v>6887.5</v>
      </c>
      <c r="H751" s="30">
        <v>0</v>
      </c>
      <c r="I751" s="24">
        <v>3040.87</v>
      </c>
      <c r="J751" s="24">
        <v>3311.44</v>
      </c>
      <c r="K751" s="24">
        <v>3605.64</v>
      </c>
      <c r="L751" s="24">
        <v>4022.94</v>
      </c>
      <c r="M751" s="24">
        <v>4235.54</v>
      </c>
      <c r="N751" s="24">
        <v>4663.01</v>
      </c>
      <c r="O751" s="24">
        <v>5342.89</v>
      </c>
      <c r="P751" s="24">
        <v>6843.03</v>
      </c>
      <c r="Q751" s="30">
        <v>0</v>
      </c>
      <c r="R751" s="24">
        <v>2996.4</v>
      </c>
      <c r="S751" s="24">
        <v>3266.97</v>
      </c>
      <c r="T751" s="24">
        <v>3561.17</v>
      </c>
      <c r="U751" s="24">
        <v>3978.47</v>
      </c>
      <c r="V751" s="31">
        <v>0</v>
      </c>
      <c r="W751" s="31">
        <v>395.28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4110.21</v>
      </c>
      <c r="E752" s="30">
        <v>4537.68</v>
      </c>
      <c r="F752" s="30">
        <v>5217.5600000000004</v>
      </c>
      <c r="G752" s="30">
        <v>6717.7</v>
      </c>
      <c r="H752" s="30">
        <v>0</v>
      </c>
      <c r="I752" s="24">
        <v>2871.07</v>
      </c>
      <c r="J752" s="24">
        <v>3141.64</v>
      </c>
      <c r="K752" s="24">
        <v>3435.84</v>
      </c>
      <c r="L752" s="24">
        <v>3853.14</v>
      </c>
      <c r="M752" s="24">
        <v>4065.74</v>
      </c>
      <c r="N752" s="24">
        <v>4493.21</v>
      </c>
      <c r="O752" s="24">
        <v>5173.09</v>
      </c>
      <c r="P752" s="24">
        <v>6673.23</v>
      </c>
      <c r="Q752" s="30">
        <v>0</v>
      </c>
      <c r="R752" s="24">
        <v>2826.6</v>
      </c>
      <c r="S752" s="24">
        <v>3097.17</v>
      </c>
      <c r="T752" s="24">
        <v>3391.37</v>
      </c>
      <c r="U752" s="24">
        <v>3808.67</v>
      </c>
      <c r="V752" s="31">
        <v>0</v>
      </c>
      <c r="W752" s="31">
        <v>758.95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3339.71</v>
      </c>
      <c r="E753" s="30">
        <v>3767.18</v>
      </c>
      <c r="F753" s="30">
        <v>4447.0600000000004</v>
      </c>
      <c r="G753" s="30">
        <v>5947.2</v>
      </c>
      <c r="H753" s="30">
        <v>0</v>
      </c>
      <c r="I753" s="24">
        <v>2100.5700000000002</v>
      </c>
      <c r="J753" s="24">
        <v>2371.14</v>
      </c>
      <c r="K753" s="24">
        <v>2665.34</v>
      </c>
      <c r="L753" s="24">
        <v>3082.64</v>
      </c>
      <c r="M753" s="24">
        <v>3295.24</v>
      </c>
      <c r="N753" s="24">
        <v>3722.71</v>
      </c>
      <c r="O753" s="24">
        <v>4402.59</v>
      </c>
      <c r="P753" s="24">
        <v>5902.73</v>
      </c>
      <c r="Q753" s="30">
        <v>0</v>
      </c>
      <c r="R753" s="24">
        <v>2056.1</v>
      </c>
      <c r="S753" s="24">
        <v>2326.67</v>
      </c>
      <c r="T753" s="24">
        <v>2620.87</v>
      </c>
      <c r="U753" s="24">
        <v>3038.17</v>
      </c>
      <c r="V753" s="31">
        <v>0</v>
      </c>
      <c r="W753" s="31">
        <v>528.01</v>
      </c>
    </row>
    <row r="754" spans="1:23" x14ac:dyDescent="0.2">
      <c r="A754" s="36">
        <v>1</v>
      </c>
      <c r="B754" s="36">
        <v>1</v>
      </c>
      <c r="C754" s="36">
        <v>3</v>
      </c>
      <c r="D754" s="30">
        <v>3162.45</v>
      </c>
      <c r="E754" s="30">
        <v>3589.92</v>
      </c>
      <c r="F754" s="30">
        <v>4269.8</v>
      </c>
      <c r="G754" s="30">
        <v>5769.94</v>
      </c>
      <c r="H754" s="30">
        <v>0</v>
      </c>
      <c r="I754" s="24">
        <v>1923.31</v>
      </c>
      <c r="J754" s="24">
        <v>2193.88</v>
      </c>
      <c r="K754" s="24">
        <v>2488.08</v>
      </c>
      <c r="L754" s="24">
        <v>2905.38</v>
      </c>
      <c r="M754" s="24">
        <v>3117.98</v>
      </c>
      <c r="N754" s="24">
        <v>3545.45</v>
      </c>
      <c r="O754" s="24">
        <v>4225.33</v>
      </c>
      <c r="P754" s="24">
        <v>5725.47</v>
      </c>
      <c r="Q754" s="30">
        <v>0</v>
      </c>
      <c r="R754" s="24">
        <v>1878.84</v>
      </c>
      <c r="S754" s="24">
        <v>2149.41</v>
      </c>
      <c r="T754" s="24">
        <v>2443.61</v>
      </c>
      <c r="U754" s="24">
        <v>2860.91</v>
      </c>
      <c r="V754" s="31">
        <v>0</v>
      </c>
      <c r="W754" s="31">
        <v>446.28</v>
      </c>
    </row>
    <row r="755" spans="1:23" x14ac:dyDescent="0.2">
      <c r="A755" s="36">
        <v>1</v>
      </c>
      <c r="B755" s="36">
        <v>2</v>
      </c>
      <c r="C755" s="36">
        <v>3</v>
      </c>
      <c r="D755" s="30">
        <v>3078.08</v>
      </c>
      <c r="E755" s="30">
        <v>3505.55</v>
      </c>
      <c r="F755" s="30">
        <v>4185.43</v>
      </c>
      <c r="G755" s="30">
        <v>5685.57</v>
      </c>
      <c r="H755" s="30">
        <v>0</v>
      </c>
      <c r="I755" s="24">
        <v>1838.94</v>
      </c>
      <c r="J755" s="24">
        <v>2109.5100000000002</v>
      </c>
      <c r="K755" s="24">
        <v>2403.71</v>
      </c>
      <c r="L755" s="24">
        <v>2821.01</v>
      </c>
      <c r="M755" s="24">
        <v>3033.61</v>
      </c>
      <c r="N755" s="24">
        <v>3461.08</v>
      </c>
      <c r="O755" s="24">
        <v>4140.96</v>
      </c>
      <c r="P755" s="24">
        <v>5641.1</v>
      </c>
      <c r="Q755" s="30">
        <v>0</v>
      </c>
      <c r="R755" s="24">
        <v>1794.47</v>
      </c>
      <c r="S755" s="24">
        <v>2065.04</v>
      </c>
      <c r="T755" s="24">
        <v>2359.2399999999998</v>
      </c>
      <c r="U755" s="24">
        <v>2776.54</v>
      </c>
      <c r="V755" s="31">
        <v>0</v>
      </c>
      <c r="W755" s="31">
        <v>268.08999999999997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2984.51</v>
      </c>
      <c r="E756" s="30">
        <v>3411.98</v>
      </c>
      <c r="F756" s="30">
        <v>4091.86</v>
      </c>
      <c r="G756" s="30">
        <v>5592</v>
      </c>
      <c r="H756" s="30">
        <v>0</v>
      </c>
      <c r="I756" s="24">
        <v>1745.37</v>
      </c>
      <c r="J756" s="24">
        <v>2015.94</v>
      </c>
      <c r="K756" s="24">
        <v>2310.14</v>
      </c>
      <c r="L756" s="24">
        <v>2727.44</v>
      </c>
      <c r="M756" s="24">
        <v>2940.04</v>
      </c>
      <c r="N756" s="24">
        <v>3367.51</v>
      </c>
      <c r="O756" s="24">
        <v>4047.39</v>
      </c>
      <c r="P756" s="24">
        <v>5547.53</v>
      </c>
      <c r="Q756" s="30">
        <v>0</v>
      </c>
      <c r="R756" s="24">
        <v>1700.9</v>
      </c>
      <c r="S756" s="24">
        <v>1971.47</v>
      </c>
      <c r="T756" s="24">
        <v>2265.67</v>
      </c>
      <c r="U756" s="24">
        <v>2682.97</v>
      </c>
      <c r="V756" s="31">
        <v>0</v>
      </c>
      <c r="W756" s="31">
        <v>301.11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2925.54</v>
      </c>
      <c r="E757" s="30">
        <v>3353.01</v>
      </c>
      <c r="F757" s="30">
        <v>4032.89</v>
      </c>
      <c r="G757" s="30">
        <v>5533.03</v>
      </c>
      <c r="H757" s="30">
        <v>0</v>
      </c>
      <c r="I757" s="24">
        <v>1686.4</v>
      </c>
      <c r="J757" s="24">
        <v>1956.97</v>
      </c>
      <c r="K757" s="24">
        <v>2251.17</v>
      </c>
      <c r="L757" s="24">
        <v>2668.47</v>
      </c>
      <c r="M757" s="24">
        <v>2881.07</v>
      </c>
      <c r="N757" s="24">
        <v>3308.54</v>
      </c>
      <c r="O757" s="24">
        <v>3988.42</v>
      </c>
      <c r="P757" s="24">
        <v>5488.56</v>
      </c>
      <c r="Q757" s="30">
        <v>0</v>
      </c>
      <c r="R757" s="24">
        <v>1641.93</v>
      </c>
      <c r="S757" s="24">
        <v>1912.5</v>
      </c>
      <c r="T757" s="24">
        <v>2206.6999999999998</v>
      </c>
      <c r="U757" s="24">
        <v>2624</v>
      </c>
      <c r="V757" s="31">
        <v>0</v>
      </c>
      <c r="W757" s="31">
        <v>307.89999999999998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2826.91</v>
      </c>
      <c r="E758" s="30">
        <v>3254.38</v>
      </c>
      <c r="F758" s="30">
        <v>3934.26</v>
      </c>
      <c r="G758" s="30">
        <v>5434.4</v>
      </c>
      <c r="H758" s="30">
        <v>0</v>
      </c>
      <c r="I758" s="24">
        <v>1587.77</v>
      </c>
      <c r="J758" s="24">
        <v>1858.34</v>
      </c>
      <c r="K758" s="24">
        <v>2152.54</v>
      </c>
      <c r="L758" s="24">
        <v>2569.84</v>
      </c>
      <c r="M758" s="24">
        <v>2782.44</v>
      </c>
      <c r="N758" s="24">
        <v>3209.91</v>
      </c>
      <c r="O758" s="24">
        <v>3889.79</v>
      </c>
      <c r="P758" s="24">
        <v>5389.93</v>
      </c>
      <c r="Q758" s="30">
        <v>0</v>
      </c>
      <c r="R758" s="24">
        <v>1543.3</v>
      </c>
      <c r="S758" s="24">
        <v>1813.87</v>
      </c>
      <c r="T758" s="24">
        <v>2108.0700000000002</v>
      </c>
      <c r="U758" s="24">
        <v>2525.37</v>
      </c>
      <c r="V758" s="31">
        <v>0</v>
      </c>
      <c r="W758" s="31">
        <v>241.24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2970.42</v>
      </c>
      <c r="E759" s="30">
        <v>3397.89</v>
      </c>
      <c r="F759" s="30">
        <v>4077.77</v>
      </c>
      <c r="G759" s="30">
        <v>5577.91</v>
      </c>
      <c r="H759" s="30">
        <v>0</v>
      </c>
      <c r="I759" s="24">
        <v>1731.28</v>
      </c>
      <c r="J759" s="24">
        <v>2001.85</v>
      </c>
      <c r="K759" s="24">
        <v>2296.0500000000002</v>
      </c>
      <c r="L759" s="24">
        <v>2713.35</v>
      </c>
      <c r="M759" s="24">
        <v>2925.95</v>
      </c>
      <c r="N759" s="24">
        <v>3353.42</v>
      </c>
      <c r="O759" s="24">
        <v>4033.3</v>
      </c>
      <c r="P759" s="24">
        <v>5533.44</v>
      </c>
      <c r="Q759" s="30">
        <v>0</v>
      </c>
      <c r="R759" s="24">
        <v>1686.81</v>
      </c>
      <c r="S759" s="24">
        <v>1957.38</v>
      </c>
      <c r="T759" s="24">
        <v>2251.58</v>
      </c>
      <c r="U759" s="24">
        <v>2668.88</v>
      </c>
      <c r="V759" s="31">
        <v>0</v>
      </c>
      <c r="W759" s="31">
        <v>419.72</v>
      </c>
    </row>
    <row r="760" spans="1:23" x14ac:dyDescent="0.2">
      <c r="A760" s="36">
        <v>1</v>
      </c>
      <c r="B760" s="36">
        <v>7</v>
      </c>
      <c r="C760" s="36">
        <v>3</v>
      </c>
      <c r="D760" s="30">
        <v>3125.41</v>
      </c>
      <c r="E760" s="30">
        <v>3552.88</v>
      </c>
      <c r="F760" s="30">
        <v>4232.76</v>
      </c>
      <c r="G760" s="30">
        <v>5732.9</v>
      </c>
      <c r="H760" s="30">
        <v>0</v>
      </c>
      <c r="I760" s="24">
        <v>1886.27</v>
      </c>
      <c r="J760" s="24">
        <v>2156.84</v>
      </c>
      <c r="K760" s="24">
        <v>2451.04</v>
      </c>
      <c r="L760" s="24">
        <v>2868.34</v>
      </c>
      <c r="M760" s="24">
        <v>3080.94</v>
      </c>
      <c r="N760" s="24">
        <v>3508.41</v>
      </c>
      <c r="O760" s="24">
        <v>4188.29</v>
      </c>
      <c r="P760" s="24">
        <v>5688.43</v>
      </c>
      <c r="Q760" s="30">
        <v>0</v>
      </c>
      <c r="R760" s="24">
        <v>1841.8</v>
      </c>
      <c r="S760" s="24">
        <v>2112.37</v>
      </c>
      <c r="T760" s="24">
        <v>2406.5700000000002</v>
      </c>
      <c r="U760" s="24">
        <v>2823.87</v>
      </c>
      <c r="V760" s="31">
        <v>0</v>
      </c>
      <c r="W760" s="31">
        <v>260.67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3394.85</v>
      </c>
      <c r="E761" s="30">
        <v>3822.32</v>
      </c>
      <c r="F761" s="30">
        <v>4502.2</v>
      </c>
      <c r="G761" s="30">
        <v>6002.34</v>
      </c>
      <c r="H761" s="30">
        <v>0</v>
      </c>
      <c r="I761" s="24">
        <v>2155.71</v>
      </c>
      <c r="J761" s="24">
        <v>2426.2800000000002</v>
      </c>
      <c r="K761" s="24">
        <v>2720.48</v>
      </c>
      <c r="L761" s="24">
        <v>3137.78</v>
      </c>
      <c r="M761" s="24">
        <v>3350.38</v>
      </c>
      <c r="N761" s="24">
        <v>3777.85</v>
      </c>
      <c r="O761" s="24">
        <v>4457.7299999999996</v>
      </c>
      <c r="P761" s="24">
        <v>5957.87</v>
      </c>
      <c r="Q761" s="30">
        <v>0</v>
      </c>
      <c r="R761" s="24">
        <v>2111.2399999999998</v>
      </c>
      <c r="S761" s="24">
        <v>2381.81</v>
      </c>
      <c r="T761" s="24">
        <v>2676.01</v>
      </c>
      <c r="U761" s="24">
        <v>3093.31</v>
      </c>
      <c r="V761" s="31">
        <v>0</v>
      </c>
      <c r="W761" s="31">
        <v>178.53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3577.4</v>
      </c>
      <c r="E762" s="30">
        <v>4004.87</v>
      </c>
      <c r="F762" s="30">
        <v>4684.75</v>
      </c>
      <c r="G762" s="30">
        <v>6184.89</v>
      </c>
      <c r="H762" s="30">
        <v>0</v>
      </c>
      <c r="I762" s="24">
        <v>2338.2600000000002</v>
      </c>
      <c r="J762" s="24">
        <v>2608.83</v>
      </c>
      <c r="K762" s="24">
        <v>2903.03</v>
      </c>
      <c r="L762" s="24">
        <v>3320.33</v>
      </c>
      <c r="M762" s="24">
        <v>3532.93</v>
      </c>
      <c r="N762" s="24">
        <v>3960.4</v>
      </c>
      <c r="O762" s="24">
        <v>4640.28</v>
      </c>
      <c r="P762" s="24">
        <v>6140.42</v>
      </c>
      <c r="Q762" s="30">
        <v>0</v>
      </c>
      <c r="R762" s="24">
        <v>2293.79</v>
      </c>
      <c r="S762" s="24">
        <v>2564.36</v>
      </c>
      <c r="T762" s="24">
        <v>2858.56</v>
      </c>
      <c r="U762" s="24">
        <v>3275.86</v>
      </c>
      <c r="V762" s="31">
        <v>0</v>
      </c>
      <c r="W762" s="31">
        <v>166.41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3667.39</v>
      </c>
      <c r="E763" s="30">
        <v>4094.86</v>
      </c>
      <c r="F763" s="30">
        <v>4774.74</v>
      </c>
      <c r="G763" s="30">
        <v>6274.88</v>
      </c>
      <c r="H763" s="30">
        <v>0</v>
      </c>
      <c r="I763" s="24">
        <v>2428.25</v>
      </c>
      <c r="J763" s="24">
        <v>2698.82</v>
      </c>
      <c r="K763" s="24">
        <v>2993.02</v>
      </c>
      <c r="L763" s="24">
        <v>3410.32</v>
      </c>
      <c r="M763" s="24">
        <v>3622.92</v>
      </c>
      <c r="N763" s="24">
        <v>4050.39</v>
      </c>
      <c r="O763" s="24">
        <v>4730.2700000000004</v>
      </c>
      <c r="P763" s="24">
        <v>6230.41</v>
      </c>
      <c r="Q763" s="30">
        <v>0</v>
      </c>
      <c r="R763" s="24">
        <v>2383.7800000000002</v>
      </c>
      <c r="S763" s="24">
        <v>2654.35</v>
      </c>
      <c r="T763" s="24">
        <v>2948.55</v>
      </c>
      <c r="U763" s="24">
        <v>3365.85</v>
      </c>
      <c r="V763" s="31">
        <v>0</v>
      </c>
      <c r="W763" s="31">
        <v>406.46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3785.32</v>
      </c>
      <c r="E764" s="30">
        <v>4212.79</v>
      </c>
      <c r="F764" s="30">
        <v>4892.67</v>
      </c>
      <c r="G764" s="30">
        <v>6392.81</v>
      </c>
      <c r="H764" s="30">
        <v>0</v>
      </c>
      <c r="I764" s="24">
        <v>2546.1799999999998</v>
      </c>
      <c r="J764" s="24">
        <v>2816.75</v>
      </c>
      <c r="K764" s="24">
        <v>3110.95</v>
      </c>
      <c r="L764" s="24">
        <v>3528.25</v>
      </c>
      <c r="M764" s="24">
        <v>3740.85</v>
      </c>
      <c r="N764" s="24">
        <v>4168.32</v>
      </c>
      <c r="O764" s="24">
        <v>4848.2</v>
      </c>
      <c r="P764" s="24">
        <v>6348.34</v>
      </c>
      <c r="Q764" s="30">
        <v>0</v>
      </c>
      <c r="R764" s="24">
        <v>2501.71</v>
      </c>
      <c r="S764" s="24">
        <v>2772.28</v>
      </c>
      <c r="T764" s="24">
        <v>3066.48</v>
      </c>
      <c r="U764" s="24">
        <v>3483.78</v>
      </c>
      <c r="V764" s="31">
        <v>0</v>
      </c>
      <c r="W764" s="31">
        <v>288.39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3803.23</v>
      </c>
      <c r="E765" s="30">
        <v>4230.7</v>
      </c>
      <c r="F765" s="30">
        <v>4910.58</v>
      </c>
      <c r="G765" s="30">
        <v>6410.72</v>
      </c>
      <c r="H765" s="30">
        <v>0</v>
      </c>
      <c r="I765" s="24">
        <v>2564.09</v>
      </c>
      <c r="J765" s="24">
        <v>2834.66</v>
      </c>
      <c r="K765" s="24">
        <v>3128.86</v>
      </c>
      <c r="L765" s="24">
        <v>3546.16</v>
      </c>
      <c r="M765" s="24">
        <v>3758.76</v>
      </c>
      <c r="N765" s="24">
        <v>4186.2299999999996</v>
      </c>
      <c r="O765" s="24">
        <v>4866.1099999999997</v>
      </c>
      <c r="P765" s="24">
        <v>6366.25</v>
      </c>
      <c r="Q765" s="30">
        <v>0</v>
      </c>
      <c r="R765" s="24">
        <v>2519.62</v>
      </c>
      <c r="S765" s="24">
        <v>2790.19</v>
      </c>
      <c r="T765" s="24">
        <v>3084.39</v>
      </c>
      <c r="U765" s="24">
        <v>3501.69</v>
      </c>
      <c r="V765" s="31">
        <v>0</v>
      </c>
      <c r="W765" s="31">
        <v>264.47000000000003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3826.21</v>
      </c>
      <c r="E766" s="30">
        <v>4253.68</v>
      </c>
      <c r="F766" s="30">
        <v>4933.5600000000004</v>
      </c>
      <c r="G766" s="30">
        <v>6433.7</v>
      </c>
      <c r="H766" s="30">
        <v>0</v>
      </c>
      <c r="I766" s="24">
        <v>2587.0700000000002</v>
      </c>
      <c r="J766" s="24">
        <v>2857.64</v>
      </c>
      <c r="K766" s="24">
        <v>3151.84</v>
      </c>
      <c r="L766" s="24">
        <v>3569.14</v>
      </c>
      <c r="M766" s="24">
        <v>3781.74</v>
      </c>
      <c r="N766" s="24">
        <v>4209.21</v>
      </c>
      <c r="O766" s="24">
        <v>4889.09</v>
      </c>
      <c r="P766" s="24">
        <v>6389.23</v>
      </c>
      <c r="Q766" s="30">
        <v>0</v>
      </c>
      <c r="R766" s="24">
        <v>2542.6</v>
      </c>
      <c r="S766" s="24">
        <v>2813.17</v>
      </c>
      <c r="T766" s="24">
        <v>3107.37</v>
      </c>
      <c r="U766" s="24">
        <v>3524.67</v>
      </c>
      <c r="V766" s="31">
        <v>0</v>
      </c>
      <c r="W766" s="31">
        <v>268.42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3914.7</v>
      </c>
      <c r="E767" s="30">
        <v>4342.17</v>
      </c>
      <c r="F767" s="30">
        <v>5022.05</v>
      </c>
      <c r="G767" s="30">
        <v>6522.19</v>
      </c>
      <c r="H767" s="30">
        <v>0</v>
      </c>
      <c r="I767" s="24">
        <v>2675.56</v>
      </c>
      <c r="J767" s="24">
        <v>2946.13</v>
      </c>
      <c r="K767" s="24">
        <v>3240.33</v>
      </c>
      <c r="L767" s="24">
        <v>3657.63</v>
      </c>
      <c r="M767" s="24">
        <v>3870.23</v>
      </c>
      <c r="N767" s="24">
        <v>4297.7</v>
      </c>
      <c r="O767" s="24">
        <v>4977.58</v>
      </c>
      <c r="P767" s="24">
        <v>6477.72</v>
      </c>
      <c r="Q767" s="30">
        <v>0</v>
      </c>
      <c r="R767" s="24">
        <v>2631.09</v>
      </c>
      <c r="S767" s="24">
        <v>2901.66</v>
      </c>
      <c r="T767" s="24">
        <v>3195.86</v>
      </c>
      <c r="U767" s="24">
        <v>3613.16</v>
      </c>
      <c r="V767" s="31">
        <v>0</v>
      </c>
      <c r="W767" s="31">
        <v>303.29000000000002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3926.58</v>
      </c>
      <c r="E768" s="30">
        <v>4354.05</v>
      </c>
      <c r="F768" s="30">
        <v>5033.93</v>
      </c>
      <c r="G768" s="30">
        <v>6534.07</v>
      </c>
      <c r="H768" s="30">
        <v>0</v>
      </c>
      <c r="I768" s="24">
        <v>2687.44</v>
      </c>
      <c r="J768" s="24">
        <v>2958.01</v>
      </c>
      <c r="K768" s="24">
        <v>3252.21</v>
      </c>
      <c r="L768" s="24">
        <v>3669.51</v>
      </c>
      <c r="M768" s="24">
        <v>3882.11</v>
      </c>
      <c r="N768" s="24">
        <v>4309.58</v>
      </c>
      <c r="O768" s="24">
        <v>4989.46</v>
      </c>
      <c r="P768" s="24">
        <v>6489.6</v>
      </c>
      <c r="Q768" s="30">
        <v>0</v>
      </c>
      <c r="R768" s="24">
        <v>2642.97</v>
      </c>
      <c r="S768" s="24">
        <v>2913.54</v>
      </c>
      <c r="T768" s="24">
        <v>3207.74</v>
      </c>
      <c r="U768" s="24">
        <v>3625.04</v>
      </c>
      <c r="V768" s="31">
        <v>0</v>
      </c>
      <c r="W768" s="31">
        <v>310.51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3905.69</v>
      </c>
      <c r="E769" s="30">
        <v>4333.16</v>
      </c>
      <c r="F769" s="30">
        <v>5013.04</v>
      </c>
      <c r="G769" s="30">
        <v>6513.18</v>
      </c>
      <c r="H769" s="30">
        <v>0</v>
      </c>
      <c r="I769" s="24">
        <v>2666.55</v>
      </c>
      <c r="J769" s="24">
        <v>2937.12</v>
      </c>
      <c r="K769" s="24">
        <v>3231.32</v>
      </c>
      <c r="L769" s="24">
        <v>3648.62</v>
      </c>
      <c r="M769" s="24">
        <v>3861.22</v>
      </c>
      <c r="N769" s="24">
        <v>4288.6899999999996</v>
      </c>
      <c r="O769" s="24">
        <v>4968.57</v>
      </c>
      <c r="P769" s="24">
        <v>6468.71</v>
      </c>
      <c r="Q769" s="30">
        <v>0</v>
      </c>
      <c r="R769" s="24">
        <v>2622.08</v>
      </c>
      <c r="S769" s="24">
        <v>2892.65</v>
      </c>
      <c r="T769" s="24">
        <v>3186.85</v>
      </c>
      <c r="U769" s="24">
        <v>3604.15</v>
      </c>
      <c r="V769" s="31">
        <v>0</v>
      </c>
      <c r="W769" s="31">
        <v>304.79000000000002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3879.84</v>
      </c>
      <c r="E770" s="30">
        <v>4307.3100000000004</v>
      </c>
      <c r="F770" s="30">
        <v>4987.1899999999996</v>
      </c>
      <c r="G770" s="30">
        <v>6487.33</v>
      </c>
      <c r="H770" s="30">
        <v>0</v>
      </c>
      <c r="I770" s="24">
        <v>2640.7</v>
      </c>
      <c r="J770" s="24">
        <v>2911.27</v>
      </c>
      <c r="K770" s="24">
        <v>3205.47</v>
      </c>
      <c r="L770" s="24">
        <v>3622.77</v>
      </c>
      <c r="M770" s="24">
        <v>3835.37</v>
      </c>
      <c r="N770" s="24">
        <v>4262.84</v>
      </c>
      <c r="O770" s="24">
        <v>4942.72</v>
      </c>
      <c r="P770" s="24">
        <v>6442.86</v>
      </c>
      <c r="Q770" s="30">
        <v>0</v>
      </c>
      <c r="R770" s="24">
        <v>2596.23</v>
      </c>
      <c r="S770" s="24">
        <v>2866.8</v>
      </c>
      <c r="T770" s="24">
        <v>3161</v>
      </c>
      <c r="U770" s="24">
        <v>3578.3</v>
      </c>
      <c r="V770" s="31">
        <v>0</v>
      </c>
      <c r="W770" s="31">
        <v>286.87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3822.3</v>
      </c>
      <c r="E771" s="30">
        <v>4249.7700000000004</v>
      </c>
      <c r="F771" s="30">
        <v>4929.6499999999996</v>
      </c>
      <c r="G771" s="30">
        <v>6429.79</v>
      </c>
      <c r="H771" s="30">
        <v>0</v>
      </c>
      <c r="I771" s="24">
        <v>2583.16</v>
      </c>
      <c r="J771" s="24">
        <v>2853.73</v>
      </c>
      <c r="K771" s="24">
        <v>3147.93</v>
      </c>
      <c r="L771" s="24">
        <v>3565.23</v>
      </c>
      <c r="M771" s="24">
        <v>3777.83</v>
      </c>
      <c r="N771" s="24">
        <v>4205.3</v>
      </c>
      <c r="O771" s="24">
        <v>4885.18</v>
      </c>
      <c r="P771" s="24">
        <v>6385.32</v>
      </c>
      <c r="Q771" s="30">
        <v>0</v>
      </c>
      <c r="R771" s="24">
        <v>2538.69</v>
      </c>
      <c r="S771" s="24">
        <v>2809.26</v>
      </c>
      <c r="T771" s="24">
        <v>3103.46</v>
      </c>
      <c r="U771" s="24">
        <v>3520.76</v>
      </c>
      <c r="V771" s="31">
        <v>0</v>
      </c>
      <c r="W771" s="31">
        <v>261.61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3790.59</v>
      </c>
      <c r="E772" s="30">
        <v>4218.0600000000004</v>
      </c>
      <c r="F772" s="30">
        <v>4897.9399999999996</v>
      </c>
      <c r="G772" s="30">
        <v>6398.08</v>
      </c>
      <c r="H772" s="30">
        <v>0</v>
      </c>
      <c r="I772" s="24">
        <v>2551.4499999999998</v>
      </c>
      <c r="J772" s="24">
        <v>2822.02</v>
      </c>
      <c r="K772" s="24">
        <v>3116.22</v>
      </c>
      <c r="L772" s="24">
        <v>3533.52</v>
      </c>
      <c r="M772" s="24">
        <v>3746.12</v>
      </c>
      <c r="N772" s="24">
        <v>4173.59</v>
      </c>
      <c r="O772" s="24">
        <v>4853.47</v>
      </c>
      <c r="P772" s="24">
        <v>6353.61</v>
      </c>
      <c r="Q772" s="30">
        <v>0</v>
      </c>
      <c r="R772" s="24">
        <v>2506.98</v>
      </c>
      <c r="S772" s="24">
        <v>2777.55</v>
      </c>
      <c r="T772" s="24">
        <v>3071.75</v>
      </c>
      <c r="U772" s="24">
        <v>3489.05</v>
      </c>
      <c r="V772" s="31">
        <v>0</v>
      </c>
      <c r="W772" s="31">
        <v>230.88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3789.79</v>
      </c>
      <c r="E773" s="30">
        <v>4217.26</v>
      </c>
      <c r="F773" s="30">
        <v>4897.1400000000003</v>
      </c>
      <c r="G773" s="30">
        <v>6397.28</v>
      </c>
      <c r="H773" s="30">
        <v>0</v>
      </c>
      <c r="I773" s="24">
        <v>2550.65</v>
      </c>
      <c r="J773" s="24">
        <v>2821.22</v>
      </c>
      <c r="K773" s="24">
        <v>3115.42</v>
      </c>
      <c r="L773" s="24">
        <v>3532.72</v>
      </c>
      <c r="M773" s="24">
        <v>3745.32</v>
      </c>
      <c r="N773" s="24">
        <v>4172.79</v>
      </c>
      <c r="O773" s="24">
        <v>4852.67</v>
      </c>
      <c r="P773" s="24">
        <v>6352.81</v>
      </c>
      <c r="Q773" s="30">
        <v>0</v>
      </c>
      <c r="R773" s="24">
        <v>2506.1799999999998</v>
      </c>
      <c r="S773" s="24">
        <v>2776.75</v>
      </c>
      <c r="T773" s="24">
        <v>3070.95</v>
      </c>
      <c r="U773" s="24">
        <v>3488.25</v>
      </c>
      <c r="V773" s="31">
        <v>0</v>
      </c>
      <c r="W773" s="31">
        <v>213.43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3819.21</v>
      </c>
      <c r="E774" s="30">
        <v>4246.68</v>
      </c>
      <c r="F774" s="30">
        <v>4926.5600000000004</v>
      </c>
      <c r="G774" s="30">
        <v>6426.7</v>
      </c>
      <c r="H774" s="30">
        <v>0</v>
      </c>
      <c r="I774" s="24">
        <v>2580.0700000000002</v>
      </c>
      <c r="J774" s="24">
        <v>2850.64</v>
      </c>
      <c r="K774" s="24">
        <v>3144.84</v>
      </c>
      <c r="L774" s="24">
        <v>3562.14</v>
      </c>
      <c r="M774" s="24">
        <v>3774.74</v>
      </c>
      <c r="N774" s="24">
        <v>4202.21</v>
      </c>
      <c r="O774" s="24">
        <v>4882.09</v>
      </c>
      <c r="P774" s="24">
        <v>6382.23</v>
      </c>
      <c r="Q774" s="30">
        <v>0</v>
      </c>
      <c r="R774" s="24">
        <v>2535.6</v>
      </c>
      <c r="S774" s="24">
        <v>2806.17</v>
      </c>
      <c r="T774" s="24">
        <v>3100.37</v>
      </c>
      <c r="U774" s="24">
        <v>3517.67</v>
      </c>
      <c r="V774" s="31">
        <v>0</v>
      </c>
      <c r="W774" s="31">
        <v>245.12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3690.91</v>
      </c>
      <c r="E775" s="30">
        <v>4118.38</v>
      </c>
      <c r="F775" s="30">
        <v>4798.26</v>
      </c>
      <c r="G775" s="30">
        <v>6298.4</v>
      </c>
      <c r="H775" s="30">
        <v>0</v>
      </c>
      <c r="I775" s="24">
        <v>2451.77</v>
      </c>
      <c r="J775" s="24">
        <v>2722.34</v>
      </c>
      <c r="K775" s="24">
        <v>3016.54</v>
      </c>
      <c r="L775" s="24">
        <v>3433.84</v>
      </c>
      <c r="M775" s="24">
        <v>3646.44</v>
      </c>
      <c r="N775" s="24">
        <v>4073.91</v>
      </c>
      <c r="O775" s="24">
        <v>4753.79</v>
      </c>
      <c r="P775" s="24">
        <v>6253.93</v>
      </c>
      <c r="Q775" s="30">
        <v>0</v>
      </c>
      <c r="R775" s="24">
        <v>2407.3000000000002</v>
      </c>
      <c r="S775" s="24">
        <v>2677.87</v>
      </c>
      <c r="T775" s="24">
        <v>2972.07</v>
      </c>
      <c r="U775" s="24">
        <v>3389.37</v>
      </c>
      <c r="V775" s="31">
        <v>0</v>
      </c>
      <c r="W775" s="31">
        <v>262.92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3576.32</v>
      </c>
      <c r="E776" s="30">
        <v>4003.79</v>
      </c>
      <c r="F776" s="30">
        <v>4683.67</v>
      </c>
      <c r="G776" s="30">
        <v>6183.81</v>
      </c>
      <c r="H776" s="30">
        <v>0</v>
      </c>
      <c r="I776" s="24">
        <v>2337.1799999999998</v>
      </c>
      <c r="J776" s="24">
        <v>2607.75</v>
      </c>
      <c r="K776" s="24">
        <v>2901.95</v>
      </c>
      <c r="L776" s="24">
        <v>3319.25</v>
      </c>
      <c r="M776" s="24">
        <v>3531.85</v>
      </c>
      <c r="N776" s="24">
        <v>3959.32</v>
      </c>
      <c r="O776" s="24">
        <v>4639.2</v>
      </c>
      <c r="P776" s="24">
        <v>6139.34</v>
      </c>
      <c r="Q776" s="30">
        <v>0</v>
      </c>
      <c r="R776" s="24">
        <v>2292.71</v>
      </c>
      <c r="S776" s="24">
        <v>2563.2800000000002</v>
      </c>
      <c r="T776" s="24">
        <v>2857.48</v>
      </c>
      <c r="U776" s="24">
        <v>3274.78</v>
      </c>
      <c r="V776" s="31">
        <v>0</v>
      </c>
      <c r="W776" s="31">
        <v>471.21</v>
      </c>
    </row>
    <row r="777" spans="1:23" x14ac:dyDescent="0.2">
      <c r="A777" s="36">
        <v>2</v>
      </c>
      <c r="B777" s="36">
        <v>0</v>
      </c>
      <c r="C777" s="36">
        <v>3</v>
      </c>
      <c r="D777" s="30">
        <v>3324.53</v>
      </c>
      <c r="E777" s="30">
        <v>3752</v>
      </c>
      <c r="F777" s="30">
        <v>4431.88</v>
      </c>
      <c r="G777" s="30">
        <v>5932.02</v>
      </c>
      <c r="H777" s="30">
        <v>0</v>
      </c>
      <c r="I777" s="24">
        <v>2085.39</v>
      </c>
      <c r="J777" s="24">
        <v>2355.96</v>
      </c>
      <c r="K777" s="24">
        <v>2650.16</v>
      </c>
      <c r="L777" s="24">
        <v>3067.46</v>
      </c>
      <c r="M777" s="24">
        <v>3280.06</v>
      </c>
      <c r="N777" s="24">
        <v>3707.53</v>
      </c>
      <c r="O777" s="24">
        <v>4387.41</v>
      </c>
      <c r="P777" s="24">
        <v>5887.55</v>
      </c>
      <c r="Q777" s="30">
        <v>0</v>
      </c>
      <c r="R777" s="24">
        <v>2040.92</v>
      </c>
      <c r="S777" s="24">
        <v>2311.4899999999998</v>
      </c>
      <c r="T777" s="24">
        <v>2605.69</v>
      </c>
      <c r="U777" s="24">
        <v>3022.99</v>
      </c>
      <c r="V777" s="31">
        <v>0</v>
      </c>
      <c r="W777" s="31">
        <v>287.99</v>
      </c>
    </row>
    <row r="778" spans="1:23" x14ac:dyDescent="0.2">
      <c r="A778" s="36">
        <v>2</v>
      </c>
      <c r="B778" s="36">
        <v>1</v>
      </c>
      <c r="C778" s="36">
        <v>3</v>
      </c>
      <c r="D778" s="30">
        <v>3229.46</v>
      </c>
      <c r="E778" s="30">
        <v>3656.93</v>
      </c>
      <c r="F778" s="30">
        <v>4336.8100000000004</v>
      </c>
      <c r="G778" s="30">
        <v>5836.95</v>
      </c>
      <c r="H778" s="30">
        <v>0</v>
      </c>
      <c r="I778" s="24">
        <v>1990.32</v>
      </c>
      <c r="J778" s="24">
        <v>2260.89</v>
      </c>
      <c r="K778" s="24">
        <v>2555.09</v>
      </c>
      <c r="L778" s="24">
        <v>2972.39</v>
      </c>
      <c r="M778" s="24">
        <v>3184.99</v>
      </c>
      <c r="N778" s="24">
        <v>3612.46</v>
      </c>
      <c r="O778" s="24">
        <v>4292.34</v>
      </c>
      <c r="P778" s="24">
        <v>5792.48</v>
      </c>
      <c r="Q778" s="30">
        <v>0</v>
      </c>
      <c r="R778" s="24">
        <v>1945.85</v>
      </c>
      <c r="S778" s="24">
        <v>2216.42</v>
      </c>
      <c r="T778" s="24">
        <v>2510.62</v>
      </c>
      <c r="U778" s="24">
        <v>2927.92</v>
      </c>
      <c r="V778" s="31">
        <v>0</v>
      </c>
      <c r="W778" s="31">
        <v>314.19</v>
      </c>
    </row>
    <row r="779" spans="1:23" x14ac:dyDescent="0.2">
      <c r="A779" s="36">
        <v>2</v>
      </c>
      <c r="B779" s="36">
        <v>2</v>
      </c>
      <c r="C779" s="36">
        <v>3</v>
      </c>
      <c r="D779" s="30">
        <v>3095.31</v>
      </c>
      <c r="E779" s="30">
        <v>3522.78</v>
      </c>
      <c r="F779" s="30">
        <v>4202.66</v>
      </c>
      <c r="G779" s="30">
        <v>5702.8</v>
      </c>
      <c r="H779" s="30">
        <v>0</v>
      </c>
      <c r="I779" s="24">
        <v>1856.17</v>
      </c>
      <c r="J779" s="24">
        <v>2126.7399999999998</v>
      </c>
      <c r="K779" s="24">
        <v>2420.94</v>
      </c>
      <c r="L779" s="24">
        <v>2838.24</v>
      </c>
      <c r="M779" s="24">
        <v>3050.84</v>
      </c>
      <c r="N779" s="24">
        <v>3478.31</v>
      </c>
      <c r="O779" s="24">
        <v>4158.1899999999996</v>
      </c>
      <c r="P779" s="24">
        <v>5658.33</v>
      </c>
      <c r="Q779" s="30">
        <v>0</v>
      </c>
      <c r="R779" s="24">
        <v>1811.7</v>
      </c>
      <c r="S779" s="24">
        <v>2082.27</v>
      </c>
      <c r="T779" s="24">
        <v>2376.4699999999998</v>
      </c>
      <c r="U779" s="24">
        <v>2793.77</v>
      </c>
      <c r="V779" s="31">
        <v>0</v>
      </c>
      <c r="W779" s="31">
        <v>157.87</v>
      </c>
    </row>
    <row r="780" spans="1:23" x14ac:dyDescent="0.2">
      <c r="A780" s="36">
        <v>2</v>
      </c>
      <c r="B780" s="36">
        <v>3</v>
      </c>
      <c r="C780" s="36">
        <v>3</v>
      </c>
      <c r="D780" s="30">
        <v>3009.57</v>
      </c>
      <c r="E780" s="30">
        <v>3437.04</v>
      </c>
      <c r="F780" s="30">
        <v>4116.92</v>
      </c>
      <c r="G780" s="30">
        <v>5617.06</v>
      </c>
      <c r="H780" s="30">
        <v>0</v>
      </c>
      <c r="I780" s="24">
        <v>1770.43</v>
      </c>
      <c r="J780" s="24">
        <v>2041</v>
      </c>
      <c r="K780" s="24">
        <v>2335.1999999999998</v>
      </c>
      <c r="L780" s="24">
        <v>2752.5</v>
      </c>
      <c r="M780" s="24">
        <v>2965.1</v>
      </c>
      <c r="N780" s="24">
        <v>3392.57</v>
      </c>
      <c r="O780" s="24">
        <v>4072.45</v>
      </c>
      <c r="P780" s="24">
        <v>5572.59</v>
      </c>
      <c r="Q780" s="30">
        <v>0</v>
      </c>
      <c r="R780" s="24">
        <v>1725.96</v>
      </c>
      <c r="S780" s="24">
        <v>1996.53</v>
      </c>
      <c r="T780" s="24">
        <v>2290.73</v>
      </c>
      <c r="U780" s="24">
        <v>2708.03</v>
      </c>
      <c r="V780" s="31">
        <v>0</v>
      </c>
      <c r="W780" s="31">
        <v>79.180000000000007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2931.98</v>
      </c>
      <c r="E781" s="30">
        <v>3359.45</v>
      </c>
      <c r="F781" s="30">
        <v>4039.33</v>
      </c>
      <c r="G781" s="30">
        <v>5539.47</v>
      </c>
      <c r="H781" s="30">
        <v>0</v>
      </c>
      <c r="I781" s="24">
        <v>1692.84</v>
      </c>
      <c r="J781" s="24">
        <v>1963.41</v>
      </c>
      <c r="K781" s="24">
        <v>2257.61</v>
      </c>
      <c r="L781" s="24">
        <v>2674.91</v>
      </c>
      <c r="M781" s="24">
        <v>2887.51</v>
      </c>
      <c r="N781" s="24">
        <v>3314.98</v>
      </c>
      <c r="O781" s="24">
        <v>3994.86</v>
      </c>
      <c r="P781" s="24">
        <v>5495</v>
      </c>
      <c r="Q781" s="30">
        <v>0</v>
      </c>
      <c r="R781" s="24">
        <v>1648.37</v>
      </c>
      <c r="S781" s="24">
        <v>1918.94</v>
      </c>
      <c r="T781" s="24">
        <v>2213.14</v>
      </c>
      <c r="U781" s="24">
        <v>2630.44</v>
      </c>
      <c r="V781" s="31">
        <v>11.68</v>
      </c>
      <c r="W781" s="31">
        <v>0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2859.74</v>
      </c>
      <c r="E782" s="30">
        <v>3287.21</v>
      </c>
      <c r="F782" s="30">
        <v>3967.09</v>
      </c>
      <c r="G782" s="30">
        <v>5467.23</v>
      </c>
      <c r="H782" s="30">
        <v>0</v>
      </c>
      <c r="I782" s="24">
        <v>1620.6</v>
      </c>
      <c r="J782" s="24">
        <v>1891.17</v>
      </c>
      <c r="K782" s="24">
        <v>2185.37</v>
      </c>
      <c r="L782" s="24">
        <v>2602.67</v>
      </c>
      <c r="M782" s="24">
        <v>2815.27</v>
      </c>
      <c r="N782" s="24">
        <v>3242.74</v>
      </c>
      <c r="O782" s="24">
        <v>3922.62</v>
      </c>
      <c r="P782" s="24">
        <v>5422.76</v>
      </c>
      <c r="Q782" s="30">
        <v>0</v>
      </c>
      <c r="R782" s="24">
        <v>1576.13</v>
      </c>
      <c r="S782" s="24">
        <v>1846.7</v>
      </c>
      <c r="T782" s="24">
        <v>2140.9</v>
      </c>
      <c r="U782" s="24">
        <v>2558.1999999999998</v>
      </c>
      <c r="V782" s="31">
        <v>241.51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3086.67</v>
      </c>
      <c r="E783" s="30">
        <v>3514.14</v>
      </c>
      <c r="F783" s="30">
        <v>4194.0200000000004</v>
      </c>
      <c r="G783" s="30">
        <v>5694.16</v>
      </c>
      <c r="H783" s="30">
        <v>0</v>
      </c>
      <c r="I783" s="24">
        <v>1847.53</v>
      </c>
      <c r="J783" s="24">
        <v>2118.1</v>
      </c>
      <c r="K783" s="24">
        <v>2412.3000000000002</v>
      </c>
      <c r="L783" s="24">
        <v>2829.6</v>
      </c>
      <c r="M783" s="24">
        <v>3042.2</v>
      </c>
      <c r="N783" s="24">
        <v>3469.67</v>
      </c>
      <c r="O783" s="24">
        <v>4149.55</v>
      </c>
      <c r="P783" s="24">
        <v>5649.69</v>
      </c>
      <c r="Q783" s="30">
        <v>0</v>
      </c>
      <c r="R783" s="24">
        <v>1803.06</v>
      </c>
      <c r="S783" s="24">
        <v>2073.63</v>
      </c>
      <c r="T783" s="24">
        <v>2367.83</v>
      </c>
      <c r="U783" s="24">
        <v>2785.13</v>
      </c>
      <c r="V783" s="31">
        <v>117.06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3195.04</v>
      </c>
      <c r="E784" s="30">
        <v>3622.51</v>
      </c>
      <c r="F784" s="30">
        <v>4302.3900000000003</v>
      </c>
      <c r="G784" s="30">
        <v>5802.53</v>
      </c>
      <c r="H784" s="30">
        <v>0</v>
      </c>
      <c r="I784" s="24">
        <v>1955.9</v>
      </c>
      <c r="J784" s="24">
        <v>2226.4699999999998</v>
      </c>
      <c r="K784" s="24">
        <v>2520.67</v>
      </c>
      <c r="L784" s="24">
        <v>2937.97</v>
      </c>
      <c r="M784" s="24">
        <v>3150.57</v>
      </c>
      <c r="N784" s="24">
        <v>3578.04</v>
      </c>
      <c r="O784" s="24">
        <v>4257.92</v>
      </c>
      <c r="P784" s="24">
        <v>5758.06</v>
      </c>
      <c r="Q784" s="30">
        <v>0</v>
      </c>
      <c r="R784" s="24">
        <v>1911.43</v>
      </c>
      <c r="S784" s="24">
        <v>2182</v>
      </c>
      <c r="T784" s="24">
        <v>2476.1999999999998</v>
      </c>
      <c r="U784" s="24">
        <v>2893.5</v>
      </c>
      <c r="V784" s="31">
        <v>52.31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3506.8</v>
      </c>
      <c r="E785" s="30">
        <v>3934.27</v>
      </c>
      <c r="F785" s="30">
        <v>4614.1499999999996</v>
      </c>
      <c r="G785" s="30">
        <v>6114.29</v>
      </c>
      <c r="H785" s="30">
        <v>0</v>
      </c>
      <c r="I785" s="24">
        <v>2267.66</v>
      </c>
      <c r="J785" s="24">
        <v>2538.23</v>
      </c>
      <c r="K785" s="24">
        <v>2832.43</v>
      </c>
      <c r="L785" s="24">
        <v>3249.73</v>
      </c>
      <c r="M785" s="24">
        <v>3462.33</v>
      </c>
      <c r="N785" s="24">
        <v>3889.8</v>
      </c>
      <c r="O785" s="24">
        <v>4569.68</v>
      </c>
      <c r="P785" s="24">
        <v>6069.82</v>
      </c>
      <c r="Q785" s="30">
        <v>0</v>
      </c>
      <c r="R785" s="24">
        <v>2223.19</v>
      </c>
      <c r="S785" s="24">
        <v>2493.7600000000002</v>
      </c>
      <c r="T785" s="24">
        <v>2787.96</v>
      </c>
      <c r="U785" s="24">
        <v>3205.26</v>
      </c>
      <c r="V785" s="31">
        <v>126.61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3618.55</v>
      </c>
      <c r="E786" s="30">
        <v>4046.02</v>
      </c>
      <c r="F786" s="30">
        <v>4725.8999999999996</v>
      </c>
      <c r="G786" s="30">
        <v>6226.04</v>
      </c>
      <c r="H786" s="30">
        <v>0</v>
      </c>
      <c r="I786" s="24">
        <v>2379.41</v>
      </c>
      <c r="J786" s="24">
        <v>2649.98</v>
      </c>
      <c r="K786" s="24">
        <v>2944.18</v>
      </c>
      <c r="L786" s="24">
        <v>3361.48</v>
      </c>
      <c r="M786" s="24">
        <v>3574.08</v>
      </c>
      <c r="N786" s="24">
        <v>4001.55</v>
      </c>
      <c r="O786" s="24">
        <v>4681.43</v>
      </c>
      <c r="P786" s="24">
        <v>6181.57</v>
      </c>
      <c r="Q786" s="30">
        <v>0</v>
      </c>
      <c r="R786" s="24">
        <v>2334.94</v>
      </c>
      <c r="S786" s="24">
        <v>2605.5100000000002</v>
      </c>
      <c r="T786" s="24">
        <v>2899.71</v>
      </c>
      <c r="U786" s="24">
        <v>3317.01</v>
      </c>
      <c r="V786" s="31">
        <v>140.38999999999999</v>
      </c>
      <c r="W786" s="31">
        <v>0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3715.31</v>
      </c>
      <c r="E787" s="30">
        <v>4142.78</v>
      </c>
      <c r="F787" s="30">
        <v>4822.66</v>
      </c>
      <c r="G787" s="30">
        <v>6322.8</v>
      </c>
      <c r="H787" s="30">
        <v>0</v>
      </c>
      <c r="I787" s="24">
        <v>2476.17</v>
      </c>
      <c r="J787" s="24">
        <v>2746.74</v>
      </c>
      <c r="K787" s="24">
        <v>3040.94</v>
      </c>
      <c r="L787" s="24">
        <v>3458.24</v>
      </c>
      <c r="M787" s="24">
        <v>3670.84</v>
      </c>
      <c r="N787" s="24">
        <v>4098.3100000000004</v>
      </c>
      <c r="O787" s="24">
        <v>4778.1899999999996</v>
      </c>
      <c r="P787" s="24">
        <v>6278.33</v>
      </c>
      <c r="Q787" s="30">
        <v>0</v>
      </c>
      <c r="R787" s="24">
        <v>2431.6999999999998</v>
      </c>
      <c r="S787" s="24">
        <v>2702.27</v>
      </c>
      <c r="T787" s="24">
        <v>2996.47</v>
      </c>
      <c r="U787" s="24">
        <v>3413.77</v>
      </c>
      <c r="V787" s="31">
        <v>151.66999999999999</v>
      </c>
      <c r="W787" s="31">
        <v>0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3758.39</v>
      </c>
      <c r="E788" s="30">
        <v>4185.8599999999997</v>
      </c>
      <c r="F788" s="30">
        <v>4865.74</v>
      </c>
      <c r="G788" s="30">
        <v>6365.88</v>
      </c>
      <c r="H788" s="30">
        <v>0</v>
      </c>
      <c r="I788" s="24">
        <v>2519.25</v>
      </c>
      <c r="J788" s="24">
        <v>2789.82</v>
      </c>
      <c r="K788" s="24">
        <v>3084.02</v>
      </c>
      <c r="L788" s="24">
        <v>3501.32</v>
      </c>
      <c r="M788" s="24">
        <v>3713.92</v>
      </c>
      <c r="N788" s="24">
        <v>4141.3900000000003</v>
      </c>
      <c r="O788" s="24">
        <v>4821.2700000000004</v>
      </c>
      <c r="P788" s="24">
        <v>6321.41</v>
      </c>
      <c r="Q788" s="30">
        <v>0</v>
      </c>
      <c r="R788" s="24">
        <v>2474.7800000000002</v>
      </c>
      <c r="S788" s="24">
        <v>2745.35</v>
      </c>
      <c r="T788" s="24">
        <v>3039.55</v>
      </c>
      <c r="U788" s="24">
        <v>3456.85</v>
      </c>
      <c r="V788" s="31">
        <v>383.28</v>
      </c>
      <c r="W788" s="31">
        <v>0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3771.1</v>
      </c>
      <c r="E789" s="30">
        <v>4198.57</v>
      </c>
      <c r="F789" s="30">
        <v>4878.45</v>
      </c>
      <c r="G789" s="30">
        <v>6378.59</v>
      </c>
      <c r="H789" s="30">
        <v>0</v>
      </c>
      <c r="I789" s="24">
        <v>2531.96</v>
      </c>
      <c r="J789" s="24">
        <v>2802.53</v>
      </c>
      <c r="K789" s="24">
        <v>3096.73</v>
      </c>
      <c r="L789" s="24">
        <v>3514.03</v>
      </c>
      <c r="M789" s="24">
        <v>3726.63</v>
      </c>
      <c r="N789" s="24">
        <v>4154.1000000000004</v>
      </c>
      <c r="O789" s="24">
        <v>4833.9799999999996</v>
      </c>
      <c r="P789" s="24">
        <v>6334.12</v>
      </c>
      <c r="Q789" s="30">
        <v>0</v>
      </c>
      <c r="R789" s="24">
        <v>2487.4899999999998</v>
      </c>
      <c r="S789" s="24">
        <v>2758.06</v>
      </c>
      <c r="T789" s="24">
        <v>3052.26</v>
      </c>
      <c r="U789" s="24">
        <v>3469.56</v>
      </c>
      <c r="V789" s="31">
        <v>458.58</v>
      </c>
      <c r="W789" s="31">
        <v>0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3776.38</v>
      </c>
      <c r="E790" s="30">
        <v>4203.8500000000004</v>
      </c>
      <c r="F790" s="30">
        <v>4883.7299999999996</v>
      </c>
      <c r="G790" s="30">
        <v>6383.87</v>
      </c>
      <c r="H790" s="30">
        <v>0</v>
      </c>
      <c r="I790" s="24">
        <v>2537.2399999999998</v>
      </c>
      <c r="J790" s="24">
        <v>2807.81</v>
      </c>
      <c r="K790" s="24">
        <v>3102.01</v>
      </c>
      <c r="L790" s="24">
        <v>3519.31</v>
      </c>
      <c r="M790" s="24">
        <v>3731.91</v>
      </c>
      <c r="N790" s="24">
        <v>4159.38</v>
      </c>
      <c r="O790" s="24">
        <v>4839.26</v>
      </c>
      <c r="P790" s="24">
        <v>6339.4</v>
      </c>
      <c r="Q790" s="30">
        <v>0</v>
      </c>
      <c r="R790" s="24">
        <v>2492.77</v>
      </c>
      <c r="S790" s="24">
        <v>2763.34</v>
      </c>
      <c r="T790" s="24">
        <v>3057.54</v>
      </c>
      <c r="U790" s="24">
        <v>3474.84</v>
      </c>
      <c r="V790" s="31">
        <v>1860.88</v>
      </c>
      <c r="W790" s="31">
        <v>0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3784.42</v>
      </c>
      <c r="E791" s="30">
        <v>4211.8900000000003</v>
      </c>
      <c r="F791" s="30">
        <v>4891.7700000000004</v>
      </c>
      <c r="G791" s="30">
        <v>6391.91</v>
      </c>
      <c r="H791" s="30">
        <v>0</v>
      </c>
      <c r="I791" s="24">
        <v>2545.2800000000002</v>
      </c>
      <c r="J791" s="24">
        <v>2815.85</v>
      </c>
      <c r="K791" s="24">
        <v>3110.05</v>
      </c>
      <c r="L791" s="24">
        <v>3527.35</v>
      </c>
      <c r="M791" s="24">
        <v>3739.95</v>
      </c>
      <c r="N791" s="24">
        <v>4167.42</v>
      </c>
      <c r="O791" s="24">
        <v>4847.3</v>
      </c>
      <c r="P791" s="24">
        <v>6347.44</v>
      </c>
      <c r="Q791" s="30">
        <v>0</v>
      </c>
      <c r="R791" s="24">
        <v>2500.81</v>
      </c>
      <c r="S791" s="24">
        <v>2771.38</v>
      </c>
      <c r="T791" s="24">
        <v>3065.58</v>
      </c>
      <c r="U791" s="24">
        <v>3482.88</v>
      </c>
      <c r="V791" s="31">
        <v>1782.17</v>
      </c>
      <c r="W791" s="31">
        <v>0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3789.74</v>
      </c>
      <c r="E792" s="30">
        <v>4217.21</v>
      </c>
      <c r="F792" s="30">
        <v>4897.09</v>
      </c>
      <c r="G792" s="30">
        <v>6397.23</v>
      </c>
      <c r="H792" s="30">
        <v>0</v>
      </c>
      <c r="I792" s="24">
        <v>2550.6</v>
      </c>
      <c r="J792" s="24">
        <v>2821.17</v>
      </c>
      <c r="K792" s="24">
        <v>3115.37</v>
      </c>
      <c r="L792" s="24">
        <v>3532.67</v>
      </c>
      <c r="M792" s="24">
        <v>3745.27</v>
      </c>
      <c r="N792" s="24">
        <v>4172.74</v>
      </c>
      <c r="O792" s="24">
        <v>4852.62</v>
      </c>
      <c r="P792" s="24">
        <v>6352.76</v>
      </c>
      <c r="Q792" s="30">
        <v>0</v>
      </c>
      <c r="R792" s="24">
        <v>2506.13</v>
      </c>
      <c r="S792" s="24">
        <v>2776.7</v>
      </c>
      <c r="T792" s="24">
        <v>3070.9</v>
      </c>
      <c r="U792" s="24">
        <v>3488.2</v>
      </c>
      <c r="V792" s="31">
        <v>831.48</v>
      </c>
      <c r="W792" s="31">
        <v>0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3786.36</v>
      </c>
      <c r="E793" s="30">
        <v>4213.83</v>
      </c>
      <c r="F793" s="30">
        <v>4893.71</v>
      </c>
      <c r="G793" s="30">
        <v>6393.85</v>
      </c>
      <c r="H793" s="30">
        <v>0</v>
      </c>
      <c r="I793" s="24">
        <v>2547.2199999999998</v>
      </c>
      <c r="J793" s="24">
        <v>2817.79</v>
      </c>
      <c r="K793" s="24">
        <v>3111.99</v>
      </c>
      <c r="L793" s="24">
        <v>3529.29</v>
      </c>
      <c r="M793" s="24">
        <v>3741.89</v>
      </c>
      <c r="N793" s="24">
        <v>4169.3599999999997</v>
      </c>
      <c r="O793" s="24">
        <v>4849.24</v>
      </c>
      <c r="P793" s="24">
        <v>6349.38</v>
      </c>
      <c r="Q793" s="30">
        <v>0</v>
      </c>
      <c r="R793" s="24">
        <v>2502.75</v>
      </c>
      <c r="S793" s="24">
        <v>2773.32</v>
      </c>
      <c r="T793" s="24">
        <v>3067.52</v>
      </c>
      <c r="U793" s="24">
        <v>3484.82</v>
      </c>
      <c r="V793" s="31">
        <v>856.65</v>
      </c>
      <c r="W793" s="31">
        <v>0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3793.61</v>
      </c>
      <c r="E794" s="30">
        <v>4221.08</v>
      </c>
      <c r="F794" s="30">
        <v>4900.96</v>
      </c>
      <c r="G794" s="30">
        <v>6401.1</v>
      </c>
      <c r="H794" s="30">
        <v>0</v>
      </c>
      <c r="I794" s="24">
        <v>2554.4699999999998</v>
      </c>
      <c r="J794" s="24">
        <v>2825.04</v>
      </c>
      <c r="K794" s="24">
        <v>3119.24</v>
      </c>
      <c r="L794" s="24">
        <v>3536.54</v>
      </c>
      <c r="M794" s="24">
        <v>3749.14</v>
      </c>
      <c r="N794" s="24">
        <v>4176.6099999999997</v>
      </c>
      <c r="O794" s="24">
        <v>4856.49</v>
      </c>
      <c r="P794" s="24">
        <v>6356.63</v>
      </c>
      <c r="Q794" s="30">
        <v>0</v>
      </c>
      <c r="R794" s="24">
        <v>2510</v>
      </c>
      <c r="S794" s="24">
        <v>2780.57</v>
      </c>
      <c r="T794" s="24">
        <v>3074.77</v>
      </c>
      <c r="U794" s="24">
        <v>3492.07</v>
      </c>
      <c r="V794" s="31">
        <v>847.47</v>
      </c>
      <c r="W794" s="31">
        <v>0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3752.12</v>
      </c>
      <c r="E795" s="30">
        <v>4179.59</v>
      </c>
      <c r="F795" s="30">
        <v>4859.47</v>
      </c>
      <c r="G795" s="30">
        <v>6359.61</v>
      </c>
      <c r="H795" s="30">
        <v>0</v>
      </c>
      <c r="I795" s="24">
        <v>2512.98</v>
      </c>
      <c r="J795" s="24">
        <v>2783.55</v>
      </c>
      <c r="K795" s="24">
        <v>3077.75</v>
      </c>
      <c r="L795" s="24">
        <v>3495.05</v>
      </c>
      <c r="M795" s="24">
        <v>3707.65</v>
      </c>
      <c r="N795" s="24">
        <v>4135.12</v>
      </c>
      <c r="O795" s="24">
        <v>4815</v>
      </c>
      <c r="P795" s="24">
        <v>6315.14</v>
      </c>
      <c r="Q795" s="30">
        <v>0</v>
      </c>
      <c r="R795" s="24">
        <v>2468.5100000000002</v>
      </c>
      <c r="S795" s="24">
        <v>2739.08</v>
      </c>
      <c r="T795" s="24">
        <v>3033.28</v>
      </c>
      <c r="U795" s="24">
        <v>3450.58</v>
      </c>
      <c r="V795" s="31">
        <v>922.96</v>
      </c>
      <c r="W795" s="31">
        <v>0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3699.74</v>
      </c>
      <c r="E796" s="30">
        <v>4127.21</v>
      </c>
      <c r="F796" s="30">
        <v>4807.09</v>
      </c>
      <c r="G796" s="30">
        <v>6307.23</v>
      </c>
      <c r="H796" s="30">
        <v>0</v>
      </c>
      <c r="I796" s="24">
        <v>2460.6</v>
      </c>
      <c r="J796" s="24">
        <v>2731.17</v>
      </c>
      <c r="K796" s="24">
        <v>3025.37</v>
      </c>
      <c r="L796" s="24">
        <v>3442.67</v>
      </c>
      <c r="M796" s="24">
        <v>3655.27</v>
      </c>
      <c r="N796" s="24">
        <v>4082.74</v>
      </c>
      <c r="O796" s="24">
        <v>4762.62</v>
      </c>
      <c r="P796" s="24">
        <v>6262.76</v>
      </c>
      <c r="Q796" s="30">
        <v>0</v>
      </c>
      <c r="R796" s="24">
        <v>2416.13</v>
      </c>
      <c r="S796" s="24">
        <v>2686.7</v>
      </c>
      <c r="T796" s="24">
        <v>2980.9</v>
      </c>
      <c r="U796" s="24">
        <v>3398.2</v>
      </c>
      <c r="V796" s="31">
        <v>836.34</v>
      </c>
      <c r="W796" s="31">
        <v>0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3687.42</v>
      </c>
      <c r="E797" s="30">
        <v>4114.8900000000003</v>
      </c>
      <c r="F797" s="30">
        <v>4794.7700000000004</v>
      </c>
      <c r="G797" s="30">
        <v>6294.91</v>
      </c>
      <c r="H797" s="30">
        <v>0</v>
      </c>
      <c r="I797" s="24">
        <v>2448.2800000000002</v>
      </c>
      <c r="J797" s="24">
        <v>2718.85</v>
      </c>
      <c r="K797" s="24">
        <v>3013.05</v>
      </c>
      <c r="L797" s="24">
        <v>3430.35</v>
      </c>
      <c r="M797" s="24">
        <v>3642.95</v>
      </c>
      <c r="N797" s="24">
        <v>4070.42</v>
      </c>
      <c r="O797" s="24">
        <v>4750.3</v>
      </c>
      <c r="P797" s="24">
        <v>6250.44</v>
      </c>
      <c r="Q797" s="30">
        <v>0</v>
      </c>
      <c r="R797" s="24">
        <v>2403.81</v>
      </c>
      <c r="S797" s="24">
        <v>2674.38</v>
      </c>
      <c r="T797" s="24">
        <v>2968.58</v>
      </c>
      <c r="U797" s="24">
        <v>3385.88</v>
      </c>
      <c r="V797" s="31">
        <v>27.8</v>
      </c>
      <c r="W797" s="31">
        <v>0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3690.1</v>
      </c>
      <c r="E798" s="30">
        <v>4117.57</v>
      </c>
      <c r="F798" s="30">
        <v>4797.45</v>
      </c>
      <c r="G798" s="30">
        <v>6297.59</v>
      </c>
      <c r="H798" s="30">
        <v>0</v>
      </c>
      <c r="I798" s="24">
        <v>2450.96</v>
      </c>
      <c r="J798" s="24">
        <v>2721.53</v>
      </c>
      <c r="K798" s="24">
        <v>3015.73</v>
      </c>
      <c r="L798" s="24">
        <v>3433.03</v>
      </c>
      <c r="M798" s="24">
        <v>3645.63</v>
      </c>
      <c r="N798" s="24">
        <v>4073.1</v>
      </c>
      <c r="O798" s="24">
        <v>4752.9799999999996</v>
      </c>
      <c r="P798" s="24">
        <v>6253.12</v>
      </c>
      <c r="Q798" s="30">
        <v>0</v>
      </c>
      <c r="R798" s="24">
        <v>2406.4899999999998</v>
      </c>
      <c r="S798" s="24">
        <v>2677.06</v>
      </c>
      <c r="T798" s="24">
        <v>2971.26</v>
      </c>
      <c r="U798" s="24">
        <v>3388.56</v>
      </c>
      <c r="V798" s="31">
        <v>426</v>
      </c>
      <c r="W798" s="31">
        <v>0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3612.52</v>
      </c>
      <c r="E799" s="30">
        <v>4039.99</v>
      </c>
      <c r="F799" s="30">
        <v>4719.87</v>
      </c>
      <c r="G799" s="30">
        <v>6220.01</v>
      </c>
      <c r="H799" s="30">
        <v>0</v>
      </c>
      <c r="I799" s="24">
        <v>2373.38</v>
      </c>
      <c r="J799" s="24">
        <v>2643.95</v>
      </c>
      <c r="K799" s="24">
        <v>2938.15</v>
      </c>
      <c r="L799" s="24">
        <v>3355.45</v>
      </c>
      <c r="M799" s="24">
        <v>3568.05</v>
      </c>
      <c r="N799" s="24">
        <v>3995.52</v>
      </c>
      <c r="O799" s="24">
        <v>4675.3999999999996</v>
      </c>
      <c r="P799" s="24">
        <v>6175.54</v>
      </c>
      <c r="Q799" s="30">
        <v>0</v>
      </c>
      <c r="R799" s="24">
        <v>2328.91</v>
      </c>
      <c r="S799" s="24">
        <v>2599.48</v>
      </c>
      <c r="T799" s="24">
        <v>2893.68</v>
      </c>
      <c r="U799" s="24">
        <v>3310.98</v>
      </c>
      <c r="V799" s="31">
        <v>0</v>
      </c>
      <c r="W799" s="31">
        <v>124.9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3530.83</v>
      </c>
      <c r="E800" s="30">
        <v>3958.3</v>
      </c>
      <c r="F800" s="30">
        <v>4638.18</v>
      </c>
      <c r="G800" s="30">
        <v>6138.32</v>
      </c>
      <c r="H800" s="30">
        <v>0</v>
      </c>
      <c r="I800" s="24">
        <v>2291.69</v>
      </c>
      <c r="J800" s="24">
        <v>2562.2600000000002</v>
      </c>
      <c r="K800" s="24">
        <v>2856.46</v>
      </c>
      <c r="L800" s="24">
        <v>3273.76</v>
      </c>
      <c r="M800" s="24">
        <v>3486.36</v>
      </c>
      <c r="N800" s="24">
        <v>3913.83</v>
      </c>
      <c r="O800" s="24">
        <v>4593.71</v>
      </c>
      <c r="P800" s="24">
        <v>6093.85</v>
      </c>
      <c r="Q800" s="30">
        <v>0</v>
      </c>
      <c r="R800" s="24">
        <v>2247.2199999999998</v>
      </c>
      <c r="S800" s="24">
        <v>2517.79</v>
      </c>
      <c r="T800" s="24">
        <v>2811.99</v>
      </c>
      <c r="U800" s="24">
        <v>3229.29</v>
      </c>
      <c r="V800" s="31">
        <v>0</v>
      </c>
      <c r="W800" s="31">
        <v>334.6</v>
      </c>
    </row>
    <row r="801" spans="1:23" x14ac:dyDescent="0.2">
      <c r="A801" s="36">
        <v>3</v>
      </c>
      <c r="B801" s="36">
        <v>0</v>
      </c>
      <c r="C801" s="36">
        <v>3</v>
      </c>
      <c r="D801" s="30">
        <v>3389.76</v>
      </c>
      <c r="E801" s="30">
        <v>3817.23</v>
      </c>
      <c r="F801" s="30">
        <v>4497.1099999999997</v>
      </c>
      <c r="G801" s="30">
        <v>5997.25</v>
      </c>
      <c r="H801" s="30">
        <v>0</v>
      </c>
      <c r="I801" s="24">
        <v>2150.62</v>
      </c>
      <c r="J801" s="24">
        <v>2421.19</v>
      </c>
      <c r="K801" s="24">
        <v>2715.39</v>
      </c>
      <c r="L801" s="24">
        <v>3132.69</v>
      </c>
      <c r="M801" s="24">
        <v>3345.29</v>
      </c>
      <c r="N801" s="24">
        <v>3772.76</v>
      </c>
      <c r="O801" s="24">
        <v>4452.6400000000003</v>
      </c>
      <c r="P801" s="24">
        <v>5952.78</v>
      </c>
      <c r="Q801" s="30">
        <v>0</v>
      </c>
      <c r="R801" s="24">
        <v>2106.15</v>
      </c>
      <c r="S801" s="24">
        <v>2376.7199999999998</v>
      </c>
      <c r="T801" s="24">
        <v>2670.92</v>
      </c>
      <c r="U801" s="24">
        <v>3088.22</v>
      </c>
      <c r="V801" s="31">
        <v>0</v>
      </c>
      <c r="W801" s="31">
        <v>328.58</v>
      </c>
    </row>
    <row r="802" spans="1:23" x14ac:dyDescent="0.2">
      <c r="A802" s="36">
        <v>3</v>
      </c>
      <c r="B802" s="36">
        <v>1</v>
      </c>
      <c r="C802" s="36">
        <v>3</v>
      </c>
      <c r="D802" s="30">
        <v>3083.92</v>
      </c>
      <c r="E802" s="30">
        <v>3511.39</v>
      </c>
      <c r="F802" s="30">
        <v>4191.2700000000004</v>
      </c>
      <c r="G802" s="30">
        <v>5691.41</v>
      </c>
      <c r="H802" s="30">
        <v>0</v>
      </c>
      <c r="I802" s="24">
        <v>1844.78</v>
      </c>
      <c r="J802" s="24">
        <v>2115.35</v>
      </c>
      <c r="K802" s="24">
        <v>2409.5500000000002</v>
      </c>
      <c r="L802" s="24">
        <v>2826.85</v>
      </c>
      <c r="M802" s="24">
        <v>3039.45</v>
      </c>
      <c r="N802" s="24">
        <v>3466.92</v>
      </c>
      <c r="O802" s="24">
        <v>4146.8</v>
      </c>
      <c r="P802" s="24">
        <v>5646.94</v>
      </c>
      <c r="Q802" s="30">
        <v>0</v>
      </c>
      <c r="R802" s="24">
        <v>1800.31</v>
      </c>
      <c r="S802" s="24">
        <v>2070.88</v>
      </c>
      <c r="T802" s="24">
        <v>2365.08</v>
      </c>
      <c r="U802" s="24">
        <v>2782.38</v>
      </c>
      <c r="V802" s="31">
        <v>0</v>
      </c>
      <c r="W802" s="31">
        <v>119.51</v>
      </c>
    </row>
    <row r="803" spans="1:23" x14ac:dyDescent="0.2">
      <c r="A803" s="36">
        <v>3</v>
      </c>
      <c r="B803" s="36">
        <v>2</v>
      </c>
      <c r="C803" s="36">
        <v>3</v>
      </c>
      <c r="D803" s="30">
        <v>3002.24</v>
      </c>
      <c r="E803" s="30">
        <v>3429.71</v>
      </c>
      <c r="F803" s="30">
        <v>4109.59</v>
      </c>
      <c r="G803" s="30">
        <v>5609.73</v>
      </c>
      <c r="H803" s="30">
        <v>0</v>
      </c>
      <c r="I803" s="24">
        <v>1763.1</v>
      </c>
      <c r="J803" s="24">
        <v>2033.67</v>
      </c>
      <c r="K803" s="24">
        <v>2327.87</v>
      </c>
      <c r="L803" s="24">
        <v>2745.17</v>
      </c>
      <c r="M803" s="24">
        <v>2957.77</v>
      </c>
      <c r="N803" s="24">
        <v>3385.24</v>
      </c>
      <c r="O803" s="24">
        <v>4065.12</v>
      </c>
      <c r="P803" s="24">
        <v>5565.26</v>
      </c>
      <c r="Q803" s="30">
        <v>0</v>
      </c>
      <c r="R803" s="24">
        <v>1718.63</v>
      </c>
      <c r="S803" s="24">
        <v>1989.2</v>
      </c>
      <c r="T803" s="24">
        <v>2283.4</v>
      </c>
      <c r="U803" s="24">
        <v>2700.7</v>
      </c>
      <c r="V803" s="31">
        <v>0</v>
      </c>
      <c r="W803" s="31">
        <v>125.33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2867.58</v>
      </c>
      <c r="E804" s="30">
        <v>3295.05</v>
      </c>
      <c r="F804" s="30">
        <v>3974.93</v>
      </c>
      <c r="G804" s="30">
        <v>5475.07</v>
      </c>
      <c r="H804" s="30">
        <v>0</v>
      </c>
      <c r="I804" s="24">
        <v>1628.44</v>
      </c>
      <c r="J804" s="24">
        <v>1899.01</v>
      </c>
      <c r="K804" s="24">
        <v>2193.21</v>
      </c>
      <c r="L804" s="24">
        <v>2610.5100000000002</v>
      </c>
      <c r="M804" s="24">
        <v>2823.11</v>
      </c>
      <c r="N804" s="24">
        <v>3250.58</v>
      </c>
      <c r="O804" s="24">
        <v>3930.46</v>
      </c>
      <c r="P804" s="24">
        <v>5430.6</v>
      </c>
      <c r="Q804" s="30">
        <v>0</v>
      </c>
      <c r="R804" s="24">
        <v>1583.97</v>
      </c>
      <c r="S804" s="24">
        <v>1854.54</v>
      </c>
      <c r="T804" s="24">
        <v>2148.7399999999998</v>
      </c>
      <c r="U804" s="24">
        <v>2566.04</v>
      </c>
      <c r="V804" s="31">
        <v>0</v>
      </c>
      <c r="W804" s="31">
        <v>15.97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2798.06</v>
      </c>
      <c r="E805" s="30">
        <v>3225.53</v>
      </c>
      <c r="F805" s="30">
        <v>3905.41</v>
      </c>
      <c r="G805" s="30">
        <v>5405.55</v>
      </c>
      <c r="H805" s="30">
        <v>0</v>
      </c>
      <c r="I805" s="24">
        <v>1558.92</v>
      </c>
      <c r="J805" s="24">
        <v>1829.49</v>
      </c>
      <c r="K805" s="24">
        <v>2123.69</v>
      </c>
      <c r="L805" s="24">
        <v>2540.9899999999998</v>
      </c>
      <c r="M805" s="24">
        <v>2753.59</v>
      </c>
      <c r="N805" s="24">
        <v>3181.06</v>
      </c>
      <c r="O805" s="24">
        <v>3860.94</v>
      </c>
      <c r="P805" s="24">
        <v>5361.08</v>
      </c>
      <c r="Q805" s="30">
        <v>0</v>
      </c>
      <c r="R805" s="24">
        <v>1514.45</v>
      </c>
      <c r="S805" s="24">
        <v>1785.02</v>
      </c>
      <c r="T805" s="24">
        <v>2079.2199999999998</v>
      </c>
      <c r="U805" s="24">
        <v>2496.52</v>
      </c>
      <c r="V805" s="31">
        <v>72.03</v>
      </c>
      <c r="W805" s="31">
        <v>0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2837.09</v>
      </c>
      <c r="E806" s="30">
        <v>3264.56</v>
      </c>
      <c r="F806" s="30">
        <v>3944.44</v>
      </c>
      <c r="G806" s="30">
        <v>5444.58</v>
      </c>
      <c r="H806" s="30">
        <v>0</v>
      </c>
      <c r="I806" s="24">
        <v>1597.95</v>
      </c>
      <c r="J806" s="24">
        <v>1868.52</v>
      </c>
      <c r="K806" s="24">
        <v>2162.7199999999998</v>
      </c>
      <c r="L806" s="24">
        <v>2580.02</v>
      </c>
      <c r="M806" s="24">
        <v>2792.62</v>
      </c>
      <c r="N806" s="24">
        <v>3220.09</v>
      </c>
      <c r="O806" s="24">
        <v>3899.97</v>
      </c>
      <c r="P806" s="24">
        <v>5400.11</v>
      </c>
      <c r="Q806" s="30">
        <v>0</v>
      </c>
      <c r="R806" s="24">
        <v>1553.48</v>
      </c>
      <c r="S806" s="24">
        <v>1824.05</v>
      </c>
      <c r="T806" s="24">
        <v>2118.25</v>
      </c>
      <c r="U806" s="24">
        <v>2535.5500000000002</v>
      </c>
      <c r="V806" s="31">
        <v>154.97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3131.74</v>
      </c>
      <c r="E807" s="30">
        <v>3559.21</v>
      </c>
      <c r="F807" s="30">
        <v>4239.09</v>
      </c>
      <c r="G807" s="30">
        <v>5739.23</v>
      </c>
      <c r="H807" s="30">
        <v>0</v>
      </c>
      <c r="I807" s="24">
        <v>1892.6</v>
      </c>
      <c r="J807" s="24">
        <v>2163.17</v>
      </c>
      <c r="K807" s="24">
        <v>2457.37</v>
      </c>
      <c r="L807" s="24">
        <v>2874.67</v>
      </c>
      <c r="M807" s="24">
        <v>3087.27</v>
      </c>
      <c r="N807" s="24">
        <v>3514.74</v>
      </c>
      <c r="O807" s="24">
        <v>4194.62</v>
      </c>
      <c r="P807" s="24">
        <v>5694.76</v>
      </c>
      <c r="Q807" s="30">
        <v>0</v>
      </c>
      <c r="R807" s="24">
        <v>1848.13</v>
      </c>
      <c r="S807" s="24">
        <v>2118.6999999999998</v>
      </c>
      <c r="T807" s="24">
        <v>2412.9</v>
      </c>
      <c r="U807" s="24">
        <v>2830.2</v>
      </c>
      <c r="V807" s="31">
        <v>131.62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3270.97</v>
      </c>
      <c r="E808" s="30">
        <v>3698.44</v>
      </c>
      <c r="F808" s="30">
        <v>4378.32</v>
      </c>
      <c r="G808" s="30">
        <v>5878.46</v>
      </c>
      <c r="H808" s="30">
        <v>0</v>
      </c>
      <c r="I808" s="24">
        <v>2031.83</v>
      </c>
      <c r="J808" s="24">
        <v>2302.4</v>
      </c>
      <c r="K808" s="24">
        <v>2596.6</v>
      </c>
      <c r="L808" s="24">
        <v>3013.9</v>
      </c>
      <c r="M808" s="24">
        <v>3226.5</v>
      </c>
      <c r="N808" s="24">
        <v>3653.97</v>
      </c>
      <c r="O808" s="24">
        <v>4333.8500000000004</v>
      </c>
      <c r="P808" s="24">
        <v>5833.99</v>
      </c>
      <c r="Q808" s="30">
        <v>0</v>
      </c>
      <c r="R808" s="24">
        <v>1987.36</v>
      </c>
      <c r="S808" s="24">
        <v>2257.9299999999998</v>
      </c>
      <c r="T808" s="24">
        <v>2552.13</v>
      </c>
      <c r="U808" s="24">
        <v>2969.43</v>
      </c>
      <c r="V808" s="31">
        <v>0</v>
      </c>
      <c r="W808" s="31">
        <v>731.24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3618.91</v>
      </c>
      <c r="E809" s="30">
        <v>4046.38</v>
      </c>
      <c r="F809" s="30">
        <v>4726.26</v>
      </c>
      <c r="G809" s="30">
        <v>6226.4</v>
      </c>
      <c r="H809" s="30">
        <v>0</v>
      </c>
      <c r="I809" s="24">
        <v>2379.77</v>
      </c>
      <c r="J809" s="24">
        <v>2650.34</v>
      </c>
      <c r="K809" s="24">
        <v>2944.54</v>
      </c>
      <c r="L809" s="24">
        <v>3361.84</v>
      </c>
      <c r="M809" s="24">
        <v>3574.44</v>
      </c>
      <c r="N809" s="24">
        <v>4001.91</v>
      </c>
      <c r="O809" s="24">
        <v>4681.79</v>
      </c>
      <c r="P809" s="24">
        <v>6181.93</v>
      </c>
      <c r="Q809" s="30">
        <v>0</v>
      </c>
      <c r="R809" s="24">
        <v>2335.3000000000002</v>
      </c>
      <c r="S809" s="24">
        <v>2605.87</v>
      </c>
      <c r="T809" s="24">
        <v>2900.07</v>
      </c>
      <c r="U809" s="24">
        <v>3317.37</v>
      </c>
      <c r="V809" s="31">
        <v>51.78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3639.73</v>
      </c>
      <c r="E810" s="30">
        <v>4067.2</v>
      </c>
      <c r="F810" s="30">
        <v>4747.08</v>
      </c>
      <c r="G810" s="30">
        <v>6247.22</v>
      </c>
      <c r="H810" s="30">
        <v>0</v>
      </c>
      <c r="I810" s="24">
        <v>2400.59</v>
      </c>
      <c r="J810" s="24">
        <v>2671.16</v>
      </c>
      <c r="K810" s="24">
        <v>2965.36</v>
      </c>
      <c r="L810" s="24">
        <v>3382.66</v>
      </c>
      <c r="M810" s="24">
        <v>3595.26</v>
      </c>
      <c r="N810" s="24">
        <v>4022.73</v>
      </c>
      <c r="O810" s="24">
        <v>4702.6099999999997</v>
      </c>
      <c r="P810" s="24">
        <v>6202.75</v>
      </c>
      <c r="Q810" s="30">
        <v>0</v>
      </c>
      <c r="R810" s="24">
        <v>2356.12</v>
      </c>
      <c r="S810" s="24">
        <v>2626.69</v>
      </c>
      <c r="T810" s="24">
        <v>2920.89</v>
      </c>
      <c r="U810" s="24">
        <v>3338.19</v>
      </c>
      <c r="V810" s="31">
        <v>0</v>
      </c>
      <c r="W810" s="31">
        <v>613.14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3719.28</v>
      </c>
      <c r="E811" s="30">
        <v>4146.75</v>
      </c>
      <c r="F811" s="30">
        <v>4826.63</v>
      </c>
      <c r="G811" s="30">
        <v>6326.77</v>
      </c>
      <c r="H811" s="30">
        <v>0</v>
      </c>
      <c r="I811" s="24">
        <v>2480.14</v>
      </c>
      <c r="J811" s="24">
        <v>2750.71</v>
      </c>
      <c r="K811" s="24">
        <v>3044.91</v>
      </c>
      <c r="L811" s="24">
        <v>3462.21</v>
      </c>
      <c r="M811" s="24">
        <v>3674.81</v>
      </c>
      <c r="N811" s="24">
        <v>4102.28</v>
      </c>
      <c r="O811" s="24">
        <v>4782.16</v>
      </c>
      <c r="P811" s="24">
        <v>6282.3</v>
      </c>
      <c r="Q811" s="30">
        <v>0</v>
      </c>
      <c r="R811" s="24">
        <v>2435.67</v>
      </c>
      <c r="S811" s="24">
        <v>2706.24</v>
      </c>
      <c r="T811" s="24">
        <v>3000.44</v>
      </c>
      <c r="U811" s="24">
        <v>3417.74</v>
      </c>
      <c r="V811" s="31">
        <v>819.42</v>
      </c>
      <c r="W811" s="31">
        <v>0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3743.51</v>
      </c>
      <c r="E812" s="30">
        <v>4170.9799999999996</v>
      </c>
      <c r="F812" s="30">
        <v>4850.8599999999997</v>
      </c>
      <c r="G812" s="30">
        <v>6351</v>
      </c>
      <c r="H812" s="30">
        <v>0</v>
      </c>
      <c r="I812" s="24">
        <v>2504.37</v>
      </c>
      <c r="J812" s="24">
        <v>2774.94</v>
      </c>
      <c r="K812" s="24">
        <v>3069.14</v>
      </c>
      <c r="L812" s="24">
        <v>3486.44</v>
      </c>
      <c r="M812" s="24">
        <v>3699.04</v>
      </c>
      <c r="N812" s="24">
        <v>4126.51</v>
      </c>
      <c r="O812" s="24">
        <v>4806.3900000000003</v>
      </c>
      <c r="P812" s="24">
        <v>6306.53</v>
      </c>
      <c r="Q812" s="30">
        <v>0</v>
      </c>
      <c r="R812" s="24">
        <v>2459.9</v>
      </c>
      <c r="S812" s="24">
        <v>2730.47</v>
      </c>
      <c r="T812" s="24">
        <v>3024.67</v>
      </c>
      <c r="U812" s="24">
        <v>3441.97</v>
      </c>
      <c r="V812" s="31">
        <v>597.38</v>
      </c>
      <c r="W812" s="31">
        <v>0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3781.85</v>
      </c>
      <c r="E813" s="30">
        <v>4209.32</v>
      </c>
      <c r="F813" s="30">
        <v>4889.2</v>
      </c>
      <c r="G813" s="30">
        <v>6389.34</v>
      </c>
      <c r="H813" s="30">
        <v>0</v>
      </c>
      <c r="I813" s="24">
        <v>2542.71</v>
      </c>
      <c r="J813" s="24">
        <v>2813.28</v>
      </c>
      <c r="K813" s="24">
        <v>3107.48</v>
      </c>
      <c r="L813" s="24">
        <v>3524.78</v>
      </c>
      <c r="M813" s="24">
        <v>3737.38</v>
      </c>
      <c r="N813" s="24">
        <v>4164.8500000000004</v>
      </c>
      <c r="O813" s="24">
        <v>4844.7299999999996</v>
      </c>
      <c r="P813" s="24">
        <v>6344.87</v>
      </c>
      <c r="Q813" s="30">
        <v>0</v>
      </c>
      <c r="R813" s="24">
        <v>2498.2399999999998</v>
      </c>
      <c r="S813" s="24">
        <v>2768.81</v>
      </c>
      <c r="T813" s="24">
        <v>3063.01</v>
      </c>
      <c r="U813" s="24">
        <v>3480.31</v>
      </c>
      <c r="V813" s="31">
        <v>345.8</v>
      </c>
      <c r="W813" s="31">
        <v>0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3804.82</v>
      </c>
      <c r="E814" s="30">
        <v>4232.29</v>
      </c>
      <c r="F814" s="30">
        <v>4912.17</v>
      </c>
      <c r="G814" s="30">
        <v>6412.31</v>
      </c>
      <c r="H814" s="30">
        <v>0</v>
      </c>
      <c r="I814" s="24">
        <v>2565.6799999999998</v>
      </c>
      <c r="J814" s="24">
        <v>2836.25</v>
      </c>
      <c r="K814" s="24">
        <v>3130.45</v>
      </c>
      <c r="L814" s="24">
        <v>3547.75</v>
      </c>
      <c r="M814" s="24">
        <v>3760.35</v>
      </c>
      <c r="N814" s="24">
        <v>4187.82</v>
      </c>
      <c r="O814" s="24">
        <v>4867.7</v>
      </c>
      <c r="P814" s="24">
        <v>6367.84</v>
      </c>
      <c r="Q814" s="30">
        <v>0</v>
      </c>
      <c r="R814" s="24">
        <v>2521.21</v>
      </c>
      <c r="S814" s="24">
        <v>2791.78</v>
      </c>
      <c r="T814" s="24">
        <v>3085.98</v>
      </c>
      <c r="U814" s="24">
        <v>3503.28</v>
      </c>
      <c r="V814" s="31">
        <v>100.42</v>
      </c>
      <c r="W814" s="31">
        <v>0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3812.89</v>
      </c>
      <c r="E815" s="30">
        <v>4240.3599999999997</v>
      </c>
      <c r="F815" s="30">
        <v>4920.24</v>
      </c>
      <c r="G815" s="30">
        <v>6420.38</v>
      </c>
      <c r="H815" s="30">
        <v>0</v>
      </c>
      <c r="I815" s="24">
        <v>2573.75</v>
      </c>
      <c r="J815" s="24">
        <v>2844.32</v>
      </c>
      <c r="K815" s="24">
        <v>3138.52</v>
      </c>
      <c r="L815" s="24">
        <v>3555.82</v>
      </c>
      <c r="M815" s="24">
        <v>3768.42</v>
      </c>
      <c r="N815" s="24">
        <v>4195.8900000000003</v>
      </c>
      <c r="O815" s="24">
        <v>4875.7700000000004</v>
      </c>
      <c r="P815" s="24">
        <v>6375.91</v>
      </c>
      <c r="Q815" s="30">
        <v>0</v>
      </c>
      <c r="R815" s="24">
        <v>2529.2800000000002</v>
      </c>
      <c r="S815" s="24">
        <v>2799.85</v>
      </c>
      <c r="T815" s="24">
        <v>3094.05</v>
      </c>
      <c r="U815" s="24">
        <v>3511.35</v>
      </c>
      <c r="V815" s="31">
        <v>198.52</v>
      </c>
      <c r="W815" s="31">
        <v>0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3813.49</v>
      </c>
      <c r="E816" s="30">
        <v>4240.96</v>
      </c>
      <c r="F816" s="30">
        <v>4920.84</v>
      </c>
      <c r="G816" s="30">
        <v>6420.98</v>
      </c>
      <c r="H816" s="30">
        <v>0</v>
      </c>
      <c r="I816" s="24">
        <v>2574.35</v>
      </c>
      <c r="J816" s="24">
        <v>2844.92</v>
      </c>
      <c r="K816" s="24">
        <v>3139.12</v>
      </c>
      <c r="L816" s="24">
        <v>3556.42</v>
      </c>
      <c r="M816" s="24">
        <v>3769.02</v>
      </c>
      <c r="N816" s="24">
        <v>4196.49</v>
      </c>
      <c r="O816" s="24">
        <v>4876.37</v>
      </c>
      <c r="P816" s="24">
        <v>6376.51</v>
      </c>
      <c r="Q816" s="30">
        <v>0</v>
      </c>
      <c r="R816" s="24">
        <v>2529.88</v>
      </c>
      <c r="S816" s="24">
        <v>2800.45</v>
      </c>
      <c r="T816" s="24">
        <v>3094.65</v>
      </c>
      <c r="U816" s="24">
        <v>3511.95</v>
      </c>
      <c r="V816" s="31">
        <v>0</v>
      </c>
      <c r="W816" s="31">
        <v>1480.08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3791.33</v>
      </c>
      <c r="E817" s="30">
        <v>4218.8</v>
      </c>
      <c r="F817" s="30">
        <v>4898.68</v>
      </c>
      <c r="G817" s="30">
        <v>6398.82</v>
      </c>
      <c r="H817" s="30">
        <v>0</v>
      </c>
      <c r="I817" s="24">
        <v>2552.19</v>
      </c>
      <c r="J817" s="24">
        <v>2822.76</v>
      </c>
      <c r="K817" s="24">
        <v>3116.96</v>
      </c>
      <c r="L817" s="24">
        <v>3534.26</v>
      </c>
      <c r="M817" s="24">
        <v>3746.86</v>
      </c>
      <c r="N817" s="24">
        <v>4174.33</v>
      </c>
      <c r="O817" s="24">
        <v>4854.21</v>
      </c>
      <c r="P817" s="24">
        <v>6354.35</v>
      </c>
      <c r="Q817" s="30">
        <v>0</v>
      </c>
      <c r="R817" s="24">
        <v>2507.7199999999998</v>
      </c>
      <c r="S817" s="24">
        <v>2778.29</v>
      </c>
      <c r="T817" s="24">
        <v>3072.49</v>
      </c>
      <c r="U817" s="24">
        <v>3489.79</v>
      </c>
      <c r="V817" s="31">
        <v>0</v>
      </c>
      <c r="W817" s="31">
        <v>162.29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3728.96</v>
      </c>
      <c r="E818" s="30">
        <v>4156.43</v>
      </c>
      <c r="F818" s="30">
        <v>4836.3100000000004</v>
      </c>
      <c r="G818" s="30">
        <v>6336.45</v>
      </c>
      <c r="H818" s="30">
        <v>0</v>
      </c>
      <c r="I818" s="24">
        <v>2489.8200000000002</v>
      </c>
      <c r="J818" s="24">
        <v>2760.39</v>
      </c>
      <c r="K818" s="24">
        <v>3054.59</v>
      </c>
      <c r="L818" s="24">
        <v>3471.89</v>
      </c>
      <c r="M818" s="24">
        <v>3684.49</v>
      </c>
      <c r="N818" s="24">
        <v>4111.96</v>
      </c>
      <c r="O818" s="24">
        <v>4791.84</v>
      </c>
      <c r="P818" s="24">
        <v>6291.98</v>
      </c>
      <c r="Q818" s="30">
        <v>0</v>
      </c>
      <c r="R818" s="24">
        <v>2445.35</v>
      </c>
      <c r="S818" s="24">
        <v>2715.92</v>
      </c>
      <c r="T818" s="24">
        <v>3010.12</v>
      </c>
      <c r="U818" s="24">
        <v>3427.42</v>
      </c>
      <c r="V818" s="31">
        <v>0</v>
      </c>
      <c r="W818" s="31">
        <v>1589.63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3821.38</v>
      </c>
      <c r="E819" s="30">
        <v>4248.8500000000004</v>
      </c>
      <c r="F819" s="30">
        <v>4928.7299999999996</v>
      </c>
      <c r="G819" s="30">
        <v>6428.87</v>
      </c>
      <c r="H819" s="30">
        <v>0</v>
      </c>
      <c r="I819" s="24">
        <v>2582.2399999999998</v>
      </c>
      <c r="J819" s="24">
        <v>2852.81</v>
      </c>
      <c r="K819" s="24">
        <v>3147.01</v>
      </c>
      <c r="L819" s="24">
        <v>3564.31</v>
      </c>
      <c r="M819" s="24">
        <v>3776.91</v>
      </c>
      <c r="N819" s="24">
        <v>4204.38</v>
      </c>
      <c r="O819" s="24">
        <v>4884.26</v>
      </c>
      <c r="P819" s="24">
        <v>6384.4</v>
      </c>
      <c r="Q819" s="30">
        <v>0</v>
      </c>
      <c r="R819" s="24">
        <v>2537.77</v>
      </c>
      <c r="S819" s="24">
        <v>2808.34</v>
      </c>
      <c r="T819" s="24">
        <v>3102.54</v>
      </c>
      <c r="U819" s="24">
        <v>3519.84</v>
      </c>
      <c r="V819" s="31">
        <v>0</v>
      </c>
      <c r="W819" s="31">
        <v>83.9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3760.57</v>
      </c>
      <c r="E820" s="30">
        <v>4188.04</v>
      </c>
      <c r="F820" s="30">
        <v>4867.92</v>
      </c>
      <c r="G820" s="30">
        <v>6368.06</v>
      </c>
      <c r="H820" s="30">
        <v>0</v>
      </c>
      <c r="I820" s="24">
        <v>2521.4299999999998</v>
      </c>
      <c r="J820" s="24">
        <v>2792</v>
      </c>
      <c r="K820" s="24">
        <v>3086.2</v>
      </c>
      <c r="L820" s="24">
        <v>3503.5</v>
      </c>
      <c r="M820" s="24">
        <v>3716.1</v>
      </c>
      <c r="N820" s="24">
        <v>4143.57</v>
      </c>
      <c r="O820" s="24">
        <v>4823.45</v>
      </c>
      <c r="P820" s="24">
        <v>6323.59</v>
      </c>
      <c r="Q820" s="30">
        <v>0</v>
      </c>
      <c r="R820" s="24">
        <v>2476.96</v>
      </c>
      <c r="S820" s="24">
        <v>2747.53</v>
      </c>
      <c r="T820" s="24">
        <v>3041.73</v>
      </c>
      <c r="U820" s="24">
        <v>3459.03</v>
      </c>
      <c r="V820" s="31">
        <v>0</v>
      </c>
      <c r="W820" s="31">
        <v>154.41999999999999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3753.07</v>
      </c>
      <c r="E821" s="30">
        <v>4180.54</v>
      </c>
      <c r="F821" s="30">
        <v>4860.42</v>
      </c>
      <c r="G821" s="30">
        <v>6360.56</v>
      </c>
      <c r="H821" s="30">
        <v>0</v>
      </c>
      <c r="I821" s="24">
        <v>2513.9299999999998</v>
      </c>
      <c r="J821" s="24">
        <v>2784.5</v>
      </c>
      <c r="K821" s="24">
        <v>3078.7</v>
      </c>
      <c r="L821" s="24">
        <v>3496</v>
      </c>
      <c r="M821" s="24">
        <v>3708.6</v>
      </c>
      <c r="N821" s="24">
        <v>4136.07</v>
      </c>
      <c r="O821" s="24">
        <v>4815.95</v>
      </c>
      <c r="P821" s="24">
        <v>6316.09</v>
      </c>
      <c r="Q821" s="30">
        <v>0</v>
      </c>
      <c r="R821" s="24">
        <v>2469.46</v>
      </c>
      <c r="S821" s="24">
        <v>2740.03</v>
      </c>
      <c r="T821" s="24">
        <v>3034.23</v>
      </c>
      <c r="U821" s="24">
        <v>3451.53</v>
      </c>
      <c r="V821" s="31">
        <v>0</v>
      </c>
      <c r="W821" s="31">
        <v>285.36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3785.08</v>
      </c>
      <c r="E822" s="30">
        <v>4212.55</v>
      </c>
      <c r="F822" s="30">
        <v>4892.43</v>
      </c>
      <c r="G822" s="30">
        <v>6392.57</v>
      </c>
      <c r="H822" s="30">
        <v>0</v>
      </c>
      <c r="I822" s="24">
        <v>2545.94</v>
      </c>
      <c r="J822" s="24">
        <v>2816.51</v>
      </c>
      <c r="K822" s="24">
        <v>3110.71</v>
      </c>
      <c r="L822" s="24">
        <v>3528.01</v>
      </c>
      <c r="M822" s="24">
        <v>3740.61</v>
      </c>
      <c r="N822" s="24">
        <v>4168.08</v>
      </c>
      <c r="O822" s="24">
        <v>4847.96</v>
      </c>
      <c r="P822" s="24">
        <v>6348.1</v>
      </c>
      <c r="Q822" s="30">
        <v>0</v>
      </c>
      <c r="R822" s="24">
        <v>2501.4699999999998</v>
      </c>
      <c r="S822" s="24">
        <v>2772.04</v>
      </c>
      <c r="T822" s="24">
        <v>3066.24</v>
      </c>
      <c r="U822" s="24">
        <v>3483.54</v>
      </c>
      <c r="V822" s="31">
        <v>0</v>
      </c>
      <c r="W822" s="31">
        <v>310.97000000000003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3651.09</v>
      </c>
      <c r="E823" s="30">
        <v>4078.56</v>
      </c>
      <c r="F823" s="30">
        <v>4758.4399999999996</v>
      </c>
      <c r="G823" s="30">
        <v>6258.58</v>
      </c>
      <c r="H823" s="30">
        <v>0</v>
      </c>
      <c r="I823" s="24">
        <v>2411.9499999999998</v>
      </c>
      <c r="J823" s="24">
        <v>2682.52</v>
      </c>
      <c r="K823" s="24">
        <v>2976.72</v>
      </c>
      <c r="L823" s="24">
        <v>3394.02</v>
      </c>
      <c r="M823" s="24">
        <v>3606.62</v>
      </c>
      <c r="N823" s="24">
        <v>4034.09</v>
      </c>
      <c r="O823" s="24">
        <v>4713.97</v>
      </c>
      <c r="P823" s="24">
        <v>6214.11</v>
      </c>
      <c r="Q823" s="30">
        <v>0</v>
      </c>
      <c r="R823" s="24">
        <v>2367.48</v>
      </c>
      <c r="S823" s="24">
        <v>2638.05</v>
      </c>
      <c r="T823" s="24">
        <v>2932.25</v>
      </c>
      <c r="U823" s="24">
        <v>3349.55</v>
      </c>
      <c r="V823" s="31">
        <v>0</v>
      </c>
      <c r="W823" s="31">
        <v>387.41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3593.45</v>
      </c>
      <c r="E824" s="30">
        <v>4020.92</v>
      </c>
      <c r="F824" s="30">
        <v>4700.8</v>
      </c>
      <c r="G824" s="30">
        <v>6200.94</v>
      </c>
      <c r="H824" s="30">
        <v>0</v>
      </c>
      <c r="I824" s="24">
        <v>2354.31</v>
      </c>
      <c r="J824" s="24">
        <v>2624.88</v>
      </c>
      <c r="K824" s="24">
        <v>2919.08</v>
      </c>
      <c r="L824" s="24">
        <v>3336.38</v>
      </c>
      <c r="M824" s="24">
        <v>3548.98</v>
      </c>
      <c r="N824" s="24">
        <v>3976.45</v>
      </c>
      <c r="O824" s="24">
        <v>4656.33</v>
      </c>
      <c r="P824" s="24">
        <v>6156.47</v>
      </c>
      <c r="Q824" s="30">
        <v>0</v>
      </c>
      <c r="R824" s="24">
        <v>2309.84</v>
      </c>
      <c r="S824" s="24">
        <v>2580.41</v>
      </c>
      <c r="T824" s="24">
        <v>2874.61</v>
      </c>
      <c r="U824" s="24">
        <v>3291.91</v>
      </c>
      <c r="V824" s="31">
        <v>0</v>
      </c>
      <c r="W824" s="31">
        <v>636.39</v>
      </c>
    </row>
    <row r="825" spans="1:23" x14ac:dyDescent="0.2">
      <c r="A825" s="36">
        <v>4</v>
      </c>
      <c r="B825" s="36">
        <v>0</v>
      </c>
      <c r="C825" s="36">
        <v>3</v>
      </c>
      <c r="D825" s="30">
        <v>3419.33</v>
      </c>
      <c r="E825" s="30">
        <v>3846.8</v>
      </c>
      <c r="F825" s="30">
        <v>4526.68</v>
      </c>
      <c r="G825" s="30">
        <v>6026.82</v>
      </c>
      <c r="H825" s="30">
        <v>0</v>
      </c>
      <c r="I825" s="24">
        <v>2180.19</v>
      </c>
      <c r="J825" s="24">
        <v>2450.7600000000002</v>
      </c>
      <c r="K825" s="24">
        <v>2744.96</v>
      </c>
      <c r="L825" s="24">
        <v>3162.26</v>
      </c>
      <c r="M825" s="24">
        <v>3374.86</v>
      </c>
      <c r="N825" s="24">
        <v>3802.33</v>
      </c>
      <c r="O825" s="24">
        <v>4482.21</v>
      </c>
      <c r="P825" s="24">
        <v>5982.35</v>
      </c>
      <c r="Q825" s="30">
        <v>0</v>
      </c>
      <c r="R825" s="24">
        <v>2135.7199999999998</v>
      </c>
      <c r="S825" s="24">
        <v>2406.29</v>
      </c>
      <c r="T825" s="24">
        <v>2700.49</v>
      </c>
      <c r="U825" s="24">
        <v>3117.79</v>
      </c>
      <c r="V825" s="31">
        <v>0</v>
      </c>
      <c r="W825" s="31">
        <v>468.59</v>
      </c>
    </row>
    <row r="826" spans="1:23" x14ac:dyDescent="0.2">
      <c r="A826" s="36">
        <v>4</v>
      </c>
      <c r="B826" s="36">
        <v>1</v>
      </c>
      <c r="C826" s="36">
        <v>3</v>
      </c>
      <c r="D826" s="30">
        <v>3097.63</v>
      </c>
      <c r="E826" s="30">
        <v>3525.1</v>
      </c>
      <c r="F826" s="30">
        <v>4204.9799999999996</v>
      </c>
      <c r="G826" s="30">
        <v>5705.12</v>
      </c>
      <c r="H826" s="30">
        <v>0</v>
      </c>
      <c r="I826" s="24">
        <v>1858.49</v>
      </c>
      <c r="J826" s="24">
        <v>2129.06</v>
      </c>
      <c r="K826" s="24">
        <v>2423.2600000000002</v>
      </c>
      <c r="L826" s="24">
        <v>2840.56</v>
      </c>
      <c r="M826" s="24">
        <v>3053.16</v>
      </c>
      <c r="N826" s="24">
        <v>3480.63</v>
      </c>
      <c r="O826" s="24">
        <v>4160.51</v>
      </c>
      <c r="P826" s="24">
        <v>5660.65</v>
      </c>
      <c r="Q826" s="30">
        <v>0</v>
      </c>
      <c r="R826" s="24">
        <v>1814.02</v>
      </c>
      <c r="S826" s="24">
        <v>2084.59</v>
      </c>
      <c r="T826" s="24">
        <v>2378.79</v>
      </c>
      <c r="U826" s="24">
        <v>2796.09</v>
      </c>
      <c r="V826" s="31">
        <v>0</v>
      </c>
      <c r="W826" s="31">
        <v>221.21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2980.07</v>
      </c>
      <c r="E827" s="30">
        <v>3407.54</v>
      </c>
      <c r="F827" s="30">
        <v>4087.42</v>
      </c>
      <c r="G827" s="30">
        <v>5587.56</v>
      </c>
      <c r="H827" s="30">
        <v>0</v>
      </c>
      <c r="I827" s="24">
        <v>1740.93</v>
      </c>
      <c r="J827" s="24">
        <v>2011.5</v>
      </c>
      <c r="K827" s="24">
        <v>2305.6999999999998</v>
      </c>
      <c r="L827" s="24">
        <v>2723</v>
      </c>
      <c r="M827" s="24">
        <v>2935.6</v>
      </c>
      <c r="N827" s="24">
        <v>3363.07</v>
      </c>
      <c r="O827" s="24">
        <v>4042.95</v>
      </c>
      <c r="P827" s="24">
        <v>5543.09</v>
      </c>
      <c r="Q827" s="30">
        <v>0</v>
      </c>
      <c r="R827" s="24">
        <v>1696.46</v>
      </c>
      <c r="S827" s="24">
        <v>1967.03</v>
      </c>
      <c r="T827" s="24">
        <v>2261.23</v>
      </c>
      <c r="U827" s="24">
        <v>2678.53</v>
      </c>
      <c r="V827" s="31">
        <v>0</v>
      </c>
      <c r="W827" s="31">
        <v>113.36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2907.04</v>
      </c>
      <c r="E828" s="30">
        <v>3334.51</v>
      </c>
      <c r="F828" s="30">
        <v>4014.39</v>
      </c>
      <c r="G828" s="30">
        <v>5514.53</v>
      </c>
      <c r="H828" s="30">
        <v>0</v>
      </c>
      <c r="I828" s="24">
        <v>1667.9</v>
      </c>
      <c r="J828" s="24">
        <v>1938.47</v>
      </c>
      <c r="K828" s="24">
        <v>2232.67</v>
      </c>
      <c r="L828" s="24">
        <v>2649.97</v>
      </c>
      <c r="M828" s="24">
        <v>2862.57</v>
      </c>
      <c r="N828" s="24">
        <v>3290.04</v>
      </c>
      <c r="O828" s="24">
        <v>3969.92</v>
      </c>
      <c r="P828" s="24">
        <v>5470.06</v>
      </c>
      <c r="Q828" s="30">
        <v>0</v>
      </c>
      <c r="R828" s="24">
        <v>1623.43</v>
      </c>
      <c r="S828" s="24">
        <v>1894</v>
      </c>
      <c r="T828" s="24">
        <v>2188.1999999999998</v>
      </c>
      <c r="U828" s="24">
        <v>2605.5</v>
      </c>
      <c r="V828" s="31">
        <v>0</v>
      </c>
      <c r="W828" s="31">
        <v>103.62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2868.97</v>
      </c>
      <c r="E829" s="30">
        <v>3296.44</v>
      </c>
      <c r="F829" s="30">
        <v>3976.32</v>
      </c>
      <c r="G829" s="30">
        <v>5476.46</v>
      </c>
      <c r="H829" s="30">
        <v>0</v>
      </c>
      <c r="I829" s="24">
        <v>1629.83</v>
      </c>
      <c r="J829" s="24">
        <v>1900.4</v>
      </c>
      <c r="K829" s="24">
        <v>2194.6</v>
      </c>
      <c r="L829" s="24">
        <v>2611.9</v>
      </c>
      <c r="M829" s="24">
        <v>2824.5</v>
      </c>
      <c r="N829" s="24">
        <v>3251.97</v>
      </c>
      <c r="O829" s="24">
        <v>3931.85</v>
      </c>
      <c r="P829" s="24">
        <v>5431.99</v>
      </c>
      <c r="Q829" s="30">
        <v>0</v>
      </c>
      <c r="R829" s="24">
        <v>1585.36</v>
      </c>
      <c r="S829" s="24">
        <v>1855.93</v>
      </c>
      <c r="T829" s="24">
        <v>2150.13</v>
      </c>
      <c r="U829" s="24">
        <v>2567.4299999999998</v>
      </c>
      <c r="V829" s="31">
        <v>0</v>
      </c>
      <c r="W829" s="31">
        <v>89.83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2852.71</v>
      </c>
      <c r="E830" s="30">
        <v>3280.18</v>
      </c>
      <c r="F830" s="30">
        <v>3960.06</v>
      </c>
      <c r="G830" s="30">
        <v>5460.2</v>
      </c>
      <c r="H830" s="30">
        <v>0</v>
      </c>
      <c r="I830" s="24">
        <v>1613.57</v>
      </c>
      <c r="J830" s="24">
        <v>1884.14</v>
      </c>
      <c r="K830" s="24">
        <v>2178.34</v>
      </c>
      <c r="L830" s="24">
        <v>2595.64</v>
      </c>
      <c r="M830" s="24">
        <v>2808.24</v>
      </c>
      <c r="N830" s="24">
        <v>3235.71</v>
      </c>
      <c r="O830" s="24">
        <v>3915.59</v>
      </c>
      <c r="P830" s="24">
        <v>5415.73</v>
      </c>
      <c r="Q830" s="30">
        <v>0</v>
      </c>
      <c r="R830" s="24">
        <v>1569.1</v>
      </c>
      <c r="S830" s="24">
        <v>1839.67</v>
      </c>
      <c r="T830" s="24">
        <v>2133.87</v>
      </c>
      <c r="U830" s="24">
        <v>2551.17</v>
      </c>
      <c r="V830" s="31">
        <v>0</v>
      </c>
      <c r="W830" s="31">
        <v>23.3</v>
      </c>
    </row>
    <row r="831" spans="1:23" x14ac:dyDescent="0.2">
      <c r="A831" s="36">
        <v>4</v>
      </c>
      <c r="B831" s="36">
        <v>6</v>
      </c>
      <c r="C831" s="36">
        <v>3</v>
      </c>
      <c r="D831" s="30">
        <v>3121.83</v>
      </c>
      <c r="E831" s="30">
        <v>3549.3</v>
      </c>
      <c r="F831" s="30">
        <v>4229.18</v>
      </c>
      <c r="G831" s="30">
        <v>5729.32</v>
      </c>
      <c r="H831" s="30">
        <v>0</v>
      </c>
      <c r="I831" s="24">
        <v>1882.69</v>
      </c>
      <c r="J831" s="24">
        <v>2153.2600000000002</v>
      </c>
      <c r="K831" s="24">
        <v>2447.46</v>
      </c>
      <c r="L831" s="24">
        <v>2864.76</v>
      </c>
      <c r="M831" s="24">
        <v>3077.36</v>
      </c>
      <c r="N831" s="24">
        <v>3504.83</v>
      </c>
      <c r="O831" s="24">
        <v>4184.71</v>
      </c>
      <c r="P831" s="24">
        <v>5684.85</v>
      </c>
      <c r="Q831" s="30">
        <v>0</v>
      </c>
      <c r="R831" s="24">
        <v>1838.22</v>
      </c>
      <c r="S831" s="24">
        <v>2108.79</v>
      </c>
      <c r="T831" s="24">
        <v>2402.9899999999998</v>
      </c>
      <c r="U831" s="24">
        <v>2820.29</v>
      </c>
      <c r="V831" s="31">
        <v>0</v>
      </c>
      <c r="W831" s="31">
        <v>27.49</v>
      </c>
    </row>
    <row r="832" spans="1:23" x14ac:dyDescent="0.2">
      <c r="A832" s="36">
        <v>4</v>
      </c>
      <c r="B832" s="36">
        <v>7</v>
      </c>
      <c r="C832" s="36">
        <v>3</v>
      </c>
      <c r="D832" s="30">
        <v>3232.12</v>
      </c>
      <c r="E832" s="30">
        <v>3659.59</v>
      </c>
      <c r="F832" s="30">
        <v>4339.47</v>
      </c>
      <c r="G832" s="30">
        <v>5839.61</v>
      </c>
      <c r="H832" s="30">
        <v>0</v>
      </c>
      <c r="I832" s="24">
        <v>1992.98</v>
      </c>
      <c r="J832" s="24">
        <v>2263.5500000000002</v>
      </c>
      <c r="K832" s="24">
        <v>2557.75</v>
      </c>
      <c r="L832" s="24">
        <v>2975.05</v>
      </c>
      <c r="M832" s="24">
        <v>3187.65</v>
      </c>
      <c r="N832" s="24">
        <v>3615.12</v>
      </c>
      <c r="O832" s="24">
        <v>4295</v>
      </c>
      <c r="P832" s="24">
        <v>5795.14</v>
      </c>
      <c r="Q832" s="30">
        <v>0</v>
      </c>
      <c r="R832" s="24">
        <v>1948.51</v>
      </c>
      <c r="S832" s="24">
        <v>2219.08</v>
      </c>
      <c r="T832" s="24">
        <v>2513.2800000000002</v>
      </c>
      <c r="U832" s="24">
        <v>2930.58</v>
      </c>
      <c r="V832" s="31">
        <v>113.15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3455.3</v>
      </c>
      <c r="E833" s="30">
        <v>3882.77</v>
      </c>
      <c r="F833" s="30">
        <v>4562.6499999999996</v>
      </c>
      <c r="G833" s="30">
        <v>6062.79</v>
      </c>
      <c r="H833" s="30">
        <v>0</v>
      </c>
      <c r="I833" s="24">
        <v>2216.16</v>
      </c>
      <c r="J833" s="24">
        <v>2486.73</v>
      </c>
      <c r="K833" s="24">
        <v>2780.93</v>
      </c>
      <c r="L833" s="24">
        <v>3198.23</v>
      </c>
      <c r="M833" s="24">
        <v>3410.83</v>
      </c>
      <c r="N833" s="24">
        <v>3838.3</v>
      </c>
      <c r="O833" s="24">
        <v>4518.18</v>
      </c>
      <c r="P833" s="24">
        <v>6018.32</v>
      </c>
      <c r="Q833" s="30">
        <v>0</v>
      </c>
      <c r="R833" s="24">
        <v>2171.69</v>
      </c>
      <c r="S833" s="24">
        <v>2442.2600000000002</v>
      </c>
      <c r="T833" s="24">
        <v>2736.46</v>
      </c>
      <c r="U833" s="24">
        <v>3153.76</v>
      </c>
      <c r="V833" s="31">
        <v>122.28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3478.75</v>
      </c>
      <c r="E834" s="30">
        <v>3906.22</v>
      </c>
      <c r="F834" s="30">
        <v>4586.1000000000004</v>
      </c>
      <c r="G834" s="30">
        <v>6086.24</v>
      </c>
      <c r="H834" s="30">
        <v>0</v>
      </c>
      <c r="I834" s="24">
        <v>2239.61</v>
      </c>
      <c r="J834" s="24">
        <v>2510.1799999999998</v>
      </c>
      <c r="K834" s="24">
        <v>2804.38</v>
      </c>
      <c r="L834" s="24">
        <v>3221.68</v>
      </c>
      <c r="M834" s="24">
        <v>3434.28</v>
      </c>
      <c r="N834" s="24">
        <v>3861.75</v>
      </c>
      <c r="O834" s="24">
        <v>4541.63</v>
      </c>
      <c r="P834" s="24">
        <v>6041.77</v>
      </c>
      <c r="Q834" s="30">
        <v>0</v>
      </c>
      <c r="R834" s="24">
        <v>2195.14</v>
      </c>
      <c r="S834" s="24">
        <v>2465.71</v>
      </c>
      <c r="T834" s="24">
        <v>2759.91</v>
      </c>
      <c r="U834" s="24">
        <v>3177.21</v>
      </c>
      <c r="V834" s="31">
        <v>166.81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3705.53</v>
      </c>
      <c r="E835" s="30">
        <v>4133</v>
      </c>
      <c r="F835" s="30">
        <v>4812.88</v>
      </c>
      <c r="G835" s="30">
        <v>6313.02</v>
      </c>
      <c r="H835" s="30">
        <v>0</v>
      </c>
      <c r="I835" s="24">
        <v>2466.39</v>
      </c>
      <c r="J835" s="24">
        <v>2736.96</v>
      </c>
      <c r="K835" s="24">
        <v>3031.16</v>
      </c>
      <c r="L835" s="24">
        <v>3448.46</v>
      </c>
      <c r="M835" s="24">
        <v>3661.06</v>
      </c>
      <c r="N835" s="24">
        <v>4088.53</v>
      </c>
      <c r="O835" s="24">
        <v>4768.41</v>
      </c>
      <c r="P835" s="24">
        <v>6268.55</v>
      </c>
      <c r="Q835" s="30">
        <v>0</v>
      </c>
      <c r="R835" s="24">
        <v>2421.92</v>
      </c>
      <c r="S835" s="24">
        <v>2692.49</v>
      </c>
      <c r="T835" s="24">
        <v>2986.69</v>
      </c>
      <c r="U835" s="24">
        <v>3403.99</v>
      </c>
      <c r="V835" s="31">
        <v>0</v>
      </c>
      <c r="W835" s="31">
        <v>20.53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3642.06</v>
      </c>
      <c r="E836" s="30">
        <v>4069.53</v>
      </c>
      <c r="F836" s="30">
        <v>4749.41</v>
      </c>
      <c r="G836" s="30">
        <v>6249.55</v>
      </c>
      <c r="H836" s="30">
        <v>0</v>
      </c>
      <c r="I836" s="24">
        <v>2402.92</v>
      </c>
      <c r="J836" s="24">
        <v>2673.49</v>
      </c>
      <c r="K836" s="24">
        <v>2967.69</v>
      </c>
      <c r="L836" s="24">
        <v>3384.99</v>
      </c>
      <c r="M836" s="24">
        <v>3597.59</v>
      </c>
      <c r="N836" s="24">
        <v>4025.06</v>
      </c>
      <c r="O836" s="24">
        <v>4704.9399999999996</v>
      </c>
      <c r="P836" s="24">
        <v>6205.08</v>
      </c>
      <c r="Q836" s="30">
        <v>0</v>
      </c>
      <c r="R836" s="24">
        <v>2358.4499999999998</v>
      </c>
      <c r="S836" s="24">
        <v>2629.02</v>
      </c>
      <c r="T836" s="24">
        <v>2923.22</v>
      </c>
      <c r="U836" s="24">
        <v>3340.52</v>
      </c>
      <c r="V836" s="31">
        <v>68.63</v>
      </c>
      <c r="W836" s="31">
        <v>0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3641.64</v>
      </c>
      <c r="E837" s="30">
        <v>4069.11</v>
      </c>
      <c r="F837" s="30">
        <v>4748.99</v>
      </c>
      <c r="G837" s="30">
        <v>6249.13</v>
      </c>
      <c r="H837" s="30">
        <v>0</v>
      </c>
      <c r="I837" s="24">
        <v>2402.5</v>
      </c>
      <c r="J837" s="24">
        <v>2673.07</v>
      </c>
      <c r="K837" s="24">
        <v>2967.27</v>
      </c>
      <c r="L837" s="24">
        <v>3384.57</v>
      </c>
      <c r="M837" s="24">
        <v>3597.17</v>
      </c>
      <c r="N837" s="24">
        <v>4024.64</v>
      </c>
      <c r="O837" s="24">
        <v>4704.5200000000004</v>
      </c>
      <c r="P837" s="24">
        <v>6204.66</v>
      </c>
      <c r="Q837" s="30">
        <v>0</v>
      </c>
      <c r="R837" s="24">
        <v>2358.0300000000002</v>
      </c>
      <c r="S837" s="24">
        <v>2628.6</v>
      </c>
      <c r="T837" s="24">
        <v>2922.8</v>
      </c>
      <c r="U837" s="24">
        <v>3340.1</v>
      </c>
      <c r="V837" s="31">
        <v>3.33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3570.06</v>
      </c>
      <c r="E838" s="30">
        <v>3997.53</v>
      </c>
      <c r="F838" s="30">
        <v>4677.41</v>
      </c>
      <c r="G838" s="30">
        <v>6177.55</v>
      </c>
      <c r="H838" s="30">
        <v>0</v>
      </c>
      <c r="I838" s="24">
        <v>2330.92</v>
      </c>
      <c r="J838" s="24">
        <v>2601.4899999999998</v>
      </c>
      <c r="K838" s="24">
        <v>2895.69</v>
      </c>
      <c r="L838" s="24">
        <v>3312.99</v>
      </c>
      <c r="M838" s="24">
        <v>3525.59</v>
      </c>
      <c r="N838" s="24">
        <v>3953.06</v>
      </c>
      <c r="O838" s="24">
        <v>4632.9399999999996</v>
      </c>
      <c r="P838" s="24">
        <v>6133.08</v>
      </c>
      <c r="Q838" s="30">
        <v>0</v>
      </c>
      <c r="R838" s="24">
        <v>2286.4499999999998</v>
      </c>
      <c r="S838" s="24">
        <v>2557.02</v>
      </c>
      <c r="T838" s="24">
        <v>2851.22</v>
      </c>
      <c r="U838" s="24">
        <v>3268.52</v>
      </c>
      <c r="V838" s="31">
        <v>254.25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3573.95</v>
      </c>
      <c r="E839" s="30">
        <v>4001.42</v>
      </c>
      <c r="F839" s="30">
        <v>4681.3</v>
      </c>
      <c r="G839" s="30">
        <v>6181.44</v>
      </c>
      <c r="H839" s="30">
        <v>0</v>
      </c>
      <c r="I839" s="24">
        <v>2334.81</v>
      </c>
      <c r="J839" s="24">
        <v>2605.38</v>
      </c>
      <c r="K839" s="24">
        <v>2899.58</v>
      </c>
      <c r="L839" s="24">
        <v>3316.88</v>
      </c>
      <c r="M839" s="24">
        <v>3529.48</v>
      </c>
      <c r="N839" s="24">
        <v>3956.95</v>
      </c>
      <c r="O839" s="24">
        <v>4636.83</v>
      </c>
      <c r="P839" s="24">
        <v>6136.97</v>
      </c>
      <c r="Q839" s="30">
        <v>0</v>
      </c>
      <c r="R839" s="24">
        <v>2290.34</v>
      </c>
      <c r="S839" s="24">
        <v>2560.91</v>
      </c>
      <c r="T839" s="24">
        <v>2855.11</v>
      </c>
      <c r="U839" s="24">
        <v>3272.41</v>
      </c>
      <c r="V839" s="31">
        <v>153.79</v>
      </c>
      <c r="W839" s="31">
        <v>0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3666.68</v>
      </c>
      <c r="E840" s="30">
        <v>4094.15</v>
      </c>
      <c r="F840" s="30">
        <v>4774.03</v>
      </c>
      <c r="G840" s="30">
        <v>6274.17</v>
      </c>
      <c r="H840" s="30">
        <v>0</v>
      </c>
      <c r="I840" s="24">
        <v>2427.54</v>
      </c>
      <c r="J840" s="24">
        <v>2698.11</v>
      </c>
      <c r="K840" s="24">
        <v>2992.31</v>
      </c>
      <c r="L840" s="24">
        <v>3409.61</v>
      </c>
      <c r="M840" s="24">
        <v>3622.21</v>
      </c>
      <c r="N840" s="24">
        <v>4049.68</v>
      </c>
      <c r="O840" s="24">
        <v>4729.5600000000004</v>
      </c>
      <c r="P840" s="24">
        <v>6229.7</v>
      </c>
      <c r="Q840" s="30">
        <v>0</v>
      </c>
      <c r="R840" s="24">
        <v>2383.0700000000002</v>
      </c>
      <c r="S840" s="24">
        <v>2653.64</v>
      </c>
      <c r="T840" s="24">
        <v>2947.84</v>
      </c>
      <c r="U840" s="24">
        <v>3365.14</v>
      </c>
      <c r="V840" s="31">
        <v>83.42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3700.26</v>
      </c>
      <c r="E841" s="30">
        <v>4127.7299999999996</v>
      </c>
      <c r="F841" s="30">
        <v>4807.6099999999997</v>
      </c>
      <c r="G841" s="30">
        <v>6307.75</v>
      </c>
      <c r="H841" s="30">
        <v>0</v>
      </c>
      <c r="I841" s="24">
        <v>2461.12</v>
      </c>
      <c r="J841" s="24">
        <v>2731.69</v>
      </c>
      <c r="K841" s="24">
        <v>3025.89</v>
      </c>
      <c r="L841" s="24">
        <v>3443.19</v>
      </c>
      <c r="M841" s="24">
        <v>3655.79</v>
      </c>
      <c r="N841" s="24">
        <v>4083.26</v>
      </c>
      <c r="O841" s="24">
        <v>4763.1400000000003</v>
      </c>
      <c r="P841" s="24">
        <v>6263.28</v>
      </c>
      <c r="Q841" s="30">
        <v>0</v>
      </c>
      <c r="R841" s="24">
        <v>2416.65</v>
      </c>
      <c r="S841" s="24">
        <v>2687.22</v>
      </c>
      <c r="T841" s="24">
        <v>2981.42</v>
      </c>
      <c r="U841" s="24">
        <v>3398.72</v>
      </c>
      <c r="V841" s="31">
        <v>0</v>
      </c>
      <c r="W841" s="31">
        <v>73.239999999999995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3682.15</v>
      </c>
      <c r="E842" s="30">
        <v>4109.62</v>
      </c>
      <c r="F842" s="30">
        <v>4789.5</v>
      </c>
      <c r="G842" s="30">
        <v>6289.64</v>
      </c>
      <c r="H842" s="30">
        <v>0</v>
      </c>
      <c r="I842" s="24">
        <v>2443.0100000000002</v>
      </c>
      <c r="J842" s="24">
        <v>2713.58</v>
      </c>
      <c r="K842" s="24">
        <v>3007.78</v>
      </c>
      <c r="L842" s="24">
        <v>3425.08</v>
      </c>
      <c r="M842" s="24">
        <v>3637.68</v>
      </c>
      <c r="N842" s="24">
        <v>4065.15</v>
      </c>
      <c r="O842" s="24">
        <v>4745.03</v>
      </c>
      <c r="P842" s="24">
        <v>6245.17</v>
      </c>
      <c r="Q842" s="30">
        <v>0</v>
      </c>
      <c r="R842" s="24">
        <v>2398.54</v>
      </c>
      <c r="S842" s="24">
        <v>2669.11</v>
      </c>
      <c r="T842" s="24">
        <v>2963.31</v>
      </c>
      <c r="U842" s="24">
        <v>3380.61</v>
      </c>
      <c r="V842" s="31">
        <v>0</v>
      </c>
      <c r="W842" s="31">
        <v>79.16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3665.87</v>
      </c>
      <c r="E843" s="30">
        <v>4093.34</v>
      </c>
      <c r="F843" s="30">
        <v>4773.22</v>
      </c>
      <c r="G843" s="30">
        <v>6273.36</v>
      </c>
      <c r="H843" s="30">
        <v>0</v>
      </c>
      <c r="I843" s="24">
        <v>2426.73</v>
      </c>
      <c r="J843" s="24">
        <v>2697.3</v>
      </c>
      <c r="K843" s="24">
        <v>2991.5</v>
      </c>
      <c r="L843" s="24">
        <v>3408.8</v>
      </c>
      <c r="M843" s="24">
        <v>3621.4</v>
      </c>
      <c r="N843" s="24">
        <v>4048.87</v>
      </c>
      <c r="O843" s="24">
        <v>4728.75</v>
      </c>
      <c r="P843" s="24">
        <v>6228.89</v>
      </c>
      <c r="Q843" s="30">
        <v>0</v>
      </c>
      <c r="R843" s="24">
        <v>2382.2600000000002</v>
      </c>
      <c r="S843" s="24">
        <v>2652.83</v>
      </c>
      <c r="T843" s="24">
        <v>2947.03</v>
      </c>
      <c r="U843" s="24">
        <v>3364.33</v>
      </c>
      <c r="V843" s="31">
        <v>0</v>
      </c>
      <c r="W843" s="31">
        <v>198.97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3695.49</v>
      </c>
      <c r="E844" s="30">
        <v>4122.96</v>
      </c>
      <c r="F844" s="30">
        <v>4802.84</v>
      </c>
      <c r="G844" s="30">
        <v>6302.98</v>
      </c>
      <c r="H844" s="30">
        <v>0</v>
      </c>
      <c r="I844" s="24">
        <v>2456.35</v>
      </c>
      <c r="J844" s="24">
        <v>2726.92</v>
      </c>
      <c r="K844" s="24">
        <v>3021.12</v>
      </c>
      <c r="L844" s="24">
        <v>3438.42</v>
      </c>
      <c r="M844" s="24">
        <v>3651.02</v>
      </c>
      <c r="N844" s="24">
        <v>4078.49</v>
      </c>
      <c r="O844" s="24">
        <v>4758.37</v>
      </c>
      <c r="P844" s="24">
        <v>6258.51</v>
      </c>
      <c r="Q844" s="30">
        <v>0</v>
      </c>
      <c r="R844" s="24">
        <v>2411.88</v>
      </c>
      <c r="S844" s="24">
        <v>2682.45</v>
      </c>
      <c r="T844" s="24">
        <v>2976.65</v>
      </c>
      <c r="U844" s="24">
        <v>3393.95</v>
      </c>
      <c r="V844" s="31">
        <v>0</v>
      </c>
      <c r="W844" s="31">
        <v>94.03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3623.22</v>
      </c>
      <c r="E845" s="30">
        <v>4050.69</v>
      </c>
      <c r="F845" s="30">
        <v>4730.57</v>
      </c>
      <c r="G845" s="30">
        <v>6230.71</v>
      </c>
      <c r="H845" s="30">
        <v>0</v>
      </c>
      <c r="I845" s="24">
        <v>2384.08</v>
      </c>
      <c r="J845" s="24">
        <v>2654.65</v>
      </c>
      <c r="K845" s="24">
        <v>2948.85</v>
      </c>
      <c r="L845" s="24">
        <v>3366.15</v>
      </c>
      <c r="M845" s="24">
        <v>3578.75</v>
      </c>
      <c r="N845" s="24">
        <v>4006.22</v>
      </c>
      <c r="O845" s="24">
        <v>4686.1000000000004</v>
      </c>
      <c r="P845" s="24">
        <v>6186.24</v>
      </c>
      <c r="Q845" s="30">
        <v>0</v>
      </c>
      <c r="R845" s="24">
        <v>2339.61</v>
      </c>
      <c r="S845" s="24">
        <v>2610.1799999999998</v>
      </c>
      <c r="T845" s="24">
        <v>2904.38</v>
      </c>
      <c r="U845" s="24">
        <v>3321.68</v>
      </c>
      <c r="V845" s="31">
        <v>0</v>
      </c>
      <c r="W845" s="31">
        <v>48.73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3627.04</v>
      </c>
      <c r="E846" s="30">
        <v>4054.51</v>
      </c>
      <c r="F846" s="30">
        <v>4734.3900000000003</v>
      </c>
      <c r="G846" s="30">
        <v>6234.53</v>
      </c>
      <c r="H846" s="30">
        <v>0</v>
      </c>
      <c r="I846" s="24">
        <v>2387.9</v>
      </c>
      <c r="J846" s="24">
        <v>2658.47</v>
      </c>
      <c r="K846" s="24">
        <v>2952.67</v>
      </c>
      <c r="L846" s="24">
        <v>3369.97</v>
      </c>
      <c r="M846" s="24">
        <v>3582.57</v>
      </c>
      <c r="N846" s="24">
        <v>4010.04</v>
      </c>
      <c r="O846" s="24">
        <v>4689.92</v>
      </c>
      <c r="P846" s="24">
        <v>6190.06</v>
      </c>
      <c r="Q846" s="30">
        <v>0</v>
      </c>
      <c r="R846" s="24">
        <v>2343.4299999999998</v>
      </c>
      <c r="S846" s="24">
        <v>2614</v>
      </c>
      <c r="T846" s="24">
        <v>2908.2</v>
      </c>
      <c r="U846" s="24">
        <v>3325.5</v>
      </c>
      <c r="V846" s="31">
        <v>0</v>
      </c>
      <c r="W846" s="31">
        <v>111.63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3646.73</v>
      </c>
      <c r="E847" s="30">
        <v>4074.2</v>
      </c>
      <c r="F847" s="30">
        <v>4754.08</v>
      </c>
      <c r="G847" s="30">
        <v>6254.22</v>
      </c>
      <c r="H847" s="30">
        <v>0</v>
      </c>
      <c r="I847" s="24">
        <v>2407.59</v>
      </c>
      <c r="J847" s="24">
        <v>2678.16</v>
      </c>
      <c r="K847" s="24">
        <v>2972.36</v>
      </c>
      <c r="L847" s="24">
        <v>3389.66</v>
      </c>
      <c r="M847" s="24">
        <v>3602.26</v>
      </c>
      <c r="N847" s="24">
        <v>4029.73</v>
      </c>
      <c r="O847" s="24">
        <v>4709.6099999999997</v>
      </c>
      <c r="P847" s="24">
        <v>6209.75</v>
      </c>
      <c r="Q847" s="30">
        <v>0</v>
      </c>
      <c r="R847" s="24">
        <v>2363.12</v>
      </c>
      <c r="S847" s="24">
        <v>2633.69</v>
      </c>
      <c r="T847" s="24">
        <v>2927.89</v>
      </c>
      <c r="U847" s="24">
        <v>3345.19</v>
      </c>
      <c r="V847" s="31">
        <v>0</v>
      </c>
      <c r="W847" s="31">
        <v>716.85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3459.12</v>
      </c>
      <c r="E848" s="30">
        <v>3886.59</v>
      </c>
      <c r="F848" s="30">
        <v>4566.47</v>
      </c>
      <c r="G848" s="30">
        <v>6066.61</v>
      </c>
      <c r="H848" s="30">
        <v>0</v>
      </c>
      <c r="I848" s="24">
        <v>2219.98</v>
      </c>
      <c r="J848" s="24">
        <v>2490.5500000000002</v>
      </c>
      <c r="K848" s="24">
        <v>2784.75</v>
      </c>
      <c r="L848" s="24">
        <v>3202.05</v>
      </c>
      <c r="M848" s="24">
        <v>3414.65</v>
      </c>
      <c r="N848" s="24">
        <v>3842.12</v>
      </c>
      <c r="O848" s="24">
        <v>4522</v>
      </c>
      <c r="P848" s="24">
        <v>6022.14</v>
      </c>
      <c r="Q848" s="30">
        <v>0</v>
      </c>
      <c r="R848" s="24">
        <v>2175.5100000000002</v>
      </c>
      <c r="S848" s="24">
        <v>2446.08</v>
      </c>
      <c r="T848" s="24">
        <v>2740.28</v>
      </c>
      <c r="U848" s="24">
        <v>3157.58</v>
      </c>
      <c r="V848" s="31">
        <v>0</v>
      </c>
      <c r="W848" s="31">
        <v>710.2</v>
      </c>
    </row>
    <row r="849" spans="1:23" x14ac:dyDescent="0.2">
      <c r="A849" s="36">
        <v>5</v>
      </c>
      <c r="B849" s="36">
        <v>0</v>
      </c>
      <c r="C849" s="36">
        <v>3</v>
      </c>
      <c r="D849" s="30">
        <v>3290.84</v>
      </c>
      <c r="E849" s="30">
        <v>3718.31</v>
      </c>
      <c r="F849" s="30">
        <v>4398.1899999999996</v>
      </c>
      <c r="G849" s="30">
        <v>5898.33</v>
      </c>
      <c r="H849" s="30">
        <v>0</v>
      </c>
      <c r="I849" s="24">
        <v>2051.6999999999998</v>
      </c>
      <c r="J849" s="24">
        <v>2322.27</v>
      </c>
      <c r="K849" s="24">
        <v>2616.4699999999998</v>
      </c>
      <c r="L849" s="24">
        <v>3033.77</v>
      </c>
      <c r="M849" s="24">
        <v>3246.37</v>
      </c>
      <c r="N849" s="24">
        <v>3673.84</v>
      </c>
      <c r="O849" s="24">
        <v>4353.72</v>
      </c>
      <c r="P849" s="24">
        <v>5853.86</v>
      </c>
      <c r="Q849" s="30">
        <v>0</v>
      </c>
      <c r="R849" s="24">
        <v>2007.23</v>
      </c>
      <c r="S849" s="24">
        <v>2277.8000000000002</v>
      </c>
      <c r="T849" s="24">
        <v>2572</v>
      </c>
      <c r="U849" s="24">
        <v>2989.3</v>
      </c>
      <c r="V849" s="31">
        <v>0</v>
      </c>
      <c r="W849" s="31">
        <v>154.78</v>
      </c>
    </row>
    <row r="850" spans="1:23" x14ac:dyDescent="0.2">
      <c r="A850" s="36">
        <v>5</v>
      </c>
      <c r="B850" s="36">
        <v>1</v>
      </c>
      <c r="C850" s="36">
        <v>3</v>
      </c>
      <c r="D850" s="30">
        <v>3050.69</v>
      </c>
      <c r="E850" s="30">
        <v>3478.16</v>
      </c>
      <c r="F850" s="30">
        <v>4158.04</v>
      </c>
      <c r="G850" s="30">
        <v>5658.18</v>
      </c>
      <c r="H850" s="30">
        <v>0</v>
      </c>
      <c r="I850" s="24">
        <v>1811.55</v>
      </c>
      <c r="J850" s="24">
        <v>2082.12</v>
      </c>
      <c r="K850" s="24">
        <v>2376.3200000000002</v>
      </c>
      <c r="L850" s="24">
        <v>2793.62</v>
      </c>
      <c r="M850" s="24">
        <v>3006.22</v>
      </c>
      <c r="N850" s="24">
        <v>3433.69</v>
      </c>
      <c r="O850" s="24">
        <v>4113.57</v>
      </c>
      <c r="P850" s="24">
        <v>5613.71</v>
      </c>
      <c r="Q850" s="30">
        <v>0</v>
      </c>
      <c r="R850" s="24">
        <v>1767.08</v>
      </c>
      <c r="S850" s="24">
        <v>2037.65</v>
      </c>
      <c r="T850" s="24">
        <v>2331.85</v>
      </c>
      <c r="U850" s="24">
        <v>2749.15</v>
      </c>
      <c r="V850" s="31">
        <v>0</v>
      </c>
      <c r="W850" s="31">
        <v>72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2951.03</v>
      </c>
      <c r="E851" s="30">
        <v>3378.5</v>
      </c>
      <c r="F851" s="30">
        <v>4058.38</v>
      </c>
      <c r="G851" s="30">
        <v>5558.52</v>
      </c>
      <c r="H851" s="30">
        <v>0</v>
      </c>
      <c r="I851" s="24">
        <v>1711.89</v>
      </c>
      <c r="J851" s="24">
        <v>1982.46</v>
      </c>
      <c r="K851" s="24">
        <v>2276.66</v>
      </c>
      <c r="L851" s="24">
        <v>2693.96</v>
      </c>
      <c r="M851" s="24">
        <v>2906.56</v>
      </c>
      <c r="N851" s="24">
        <v>3334.03</v>
      </c>
      <c r="O851" s="24">
        <v>4013.91</v>
      </c>
      <c r="P851" s="24">
        <v>5514.05</v>
      </c>
      <c r="Q851" s="30">
        <v>0</v>
      </c>
      <c r="R851" s="24">
        <v>1667.42</v>
      </c>
      <c r="S851" s="24">
        <v>1937.99</v>
      </c>
      <c r="T851" s="24">
        <v>2232.19</v>
      </c>
      <c r="U851" s="24">
        <v>2649.49</v>
      </c>
      <c r="V851" s="31">
        <v>9.58</v>
      </c>
      <c r="W851" s="31">
        <v>0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2840.88</v>
      </c>
      <c r="E852" s="30">
        <v>3268.35</v>
      </c>
      <c r="F852" s="30">
        <v>3948.23</v>
      </c>
      <c r="G852" s="30">
        <v>5448.37</v>
      </c>
      <c r="H852" s="30">
        <v>0</v>
      </c>
      <c r="I852" s="24">
        <v>1601.74</v>
      </c>
      <c r="J852" s="24">
        <v>1872.31</v>
      </c>
      <c r="K852" s="24">
        <v>2166.5100000000002</v>
      </c>
      <c r="L852" s="24">
        <v>2583.81</v>
      </c>
      <c r="M852" s="24">
        <v>2796.41</v>
      </c>
      <c r="N852" s="24">
        <v>3223.88</v>
      </c>
      <c r="O852" s="24">
        <v>3903.76</v>
      </c>
      <c r="P852" s="24">
        <v>5403.9</v>
      </c>
      <c r="Q852" s="30">
        <v>0</v>
      </c>
      <c r="R852" s="24">
        <v>1557.27</v>
      </c>
      <c r="S852" s="24">
        <v>1827.84</v>
      </c>
      <c r="T852" s="24">
        <v>2122.04</v>
      </c>
      <c r="U852" s="24">
        <v>2539.34</v>
      </c>
      <c r="V852" s="31">
        <v>82.6</v>
      </c>
      <c r="W852" s="31">
        <v>0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2794.56</v>
      </c>
      <c r="E853" s="30">
        <v>3222.03</v>
      </c>
      <c r="F853" s="30">
        <v>3901.91</v>
      </c>
      <c r="G853" s="30">
        <v>5402.05</v>
      </c>
      <c r="H853" s="30">
        <v>0</v>
      </c>
      <c r="I853" s="24">
        <v>1555.42</v>
      </c>
      <c r="J853" s="24">
        <v>1825.99</v>
      </c>
      <c r="K853" s="24">
        <v>2120.19</v>
      </c>
      <c r="L853" s="24">
        <v>2537.4899999999998</v>
      </c>
      <c r="M853" s="24">
        <v>2750.09</v>
      </c>
      <c r="N853" s="24">
        <v>3177.56</v>
      </c>
      <c r="O853" s="24">
        <v>3857.44</v>
      </c>
      <c r="P853" s="24">
        <v>5357.58</v>
      </c>
      <c r="Q853" s="30">
        <v>0</v>
      </c>
      <c r="R853" s="24">
        <v>1510.95</v>
      </c>
      <c r="S853" s="24">
        <v>1781.52</v>
      </c>
      <c r="T853" s="24">
        <v>2075.7199999999998</v>
      </c>
      <c r="U853" s="24">
        <v>2493.02</v>
      </c>
      <c r="V853" s="31">
        <v>83.56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2788.9</v>
      </c>
      <c r="E854" s="30">
        <v>3216.37</v>
      </c>
      <c r="F854" s="30">
        <v>3896.25</v>
      </c>
      <c r="G854" s="30">
        <v>5396.39</v>
      </c>
      <c r="H854" s="30">
        <v>0</v>
      </c>
      <c r="I854" s="24">
        <v>1549.76</v>
      </c>
      <c r="J854" s="24">
        <v>1820.33</v>
      </c>
      <c r="K854" s="24">
        <v>2114.5300000000002</v>
      </c>
      <c r="L854" s="24">
        <v>2531.83</v>
      </c>
      <c r="M854" s="24">
        <v>2744.43</v>
      </c>
      <c r="N854" s="24">
        <v>3171.9</v>
      </c>
      <c r="O854" s="24">
        <v>3851.78</v>
      </c>
      <c r="P854" s="24">
        <v>5351.92</v>
      </c>
      <c r="Q854" s="30">
        <v>0</v>
      </c>
      <c r="R854" s="24">
        <v>1505.29</v>
      </c>
      <c r="S854" s="24">
        <v>1775.86</v>
      </c>
      <c r="T854" s="24">
        <v>2070.06</v>
      </c>
      <c r="U854" s="24">
        <v>2487.36</v>
      </c>
      <c r="V854" s="31">
        <v>304.18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3115.85</v>
      </c>
      <c r="E855" s="30">
        <v>3543.32</v>
      </c>
      <c r="F855" s="30">
        <v>4223.2</v>
      </c>
      <c r="G855" s="30">
        <v>5723.34</v>
      </c>
      <c r="H855" s="30">
        <v>0</v>
      </c>
      <c r="I855" s="24">
        <v>1876.71</v>
      </c>
      <c r="J855" s="24">
        <v>2147.2800000000002</v>
      </c>
      <c r="K855" s="24">
        <v>2441.48</v>
      </c>
      <c r="L855" s="24">
        <v>2858.78</v>
      </c>
      <c r="M855" s="24">
        <v>3071.38</v>
      </c>
      <c r="N855" s="24">
        <v>3498.85</v>
      </c>
      <c r="O855" s="24">
        <v>4178.7299999999996</v>
      </c>
      <c r="P855" s="24">
        <v>5678.87</v>
      </c>
      <c r="Q855" s="30">
        <v>0</v>
      </c>
      <c r="R855" s="24">
        <v>1832.24</v>
      </c>
      <c r="S855" s="24">
        <v>2102.81</v>
      </c>
      <c r="T855" s="24">
        <v>2397.0100000000002</v>
      </c>
      <c r="U855" s="24">
        <v>2814.31</v>
      </c>
      <c r="V855" s="31">
        <v>153.61000000000001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3269.93</v>
      </c>
      <c r="E856" s="30">
        <v>3697.4</v>
      </c>
      <c r="F856" s="30">
        <v>4377.28</v>
      </c>
      <c r="G856" s="30">
        <v>5877.42</v>
      </c>
      <c r="H856" s="30">
        <v>0</v>
      </c>
      <c r="I856" s="24">
        <v>2030.79</v>
      </c>
      <c r="J856" s="24">
        <v>2301.36</v>
      </c>
      <c r="K856" s="24">
        <v>2595.56</v>
      </c>
      <c r="L856" s="24">
        <v>3012.86</v>
      </c>
      <c r="M856" s="24">
        <v>3225.46</v>
      </c>
      <c r="N856" s="24">
        <v>3652.93</v>
      </c>
      <c r="O856" s="24">
        <v>4332.8100000000004</v>
      </c>
      <c r="P856" s="24">
        <v>5832.95</v>
      </c>
      <c r="Q856" s="30">
        <v>0</v>
      </c>
      <c r="R856" s="24">
        <v>1986.32</v>
      </c>
      <c r="S856" s="24">
        <v>2256.89</v>
      </c>
      <c r="T856" s="24">
        <v>2551.09</v>
      </c>
      <c r="U856" s="24">
        <v>2968.39</v>
      </c>
      <c r="V856" s="31">
        <v>80.25</v>
      </c>
      <c r="W856" s="31">
        <v>0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3552.16</v>
      </c>
      <c r="E857" s="30">
        <v>3979.63</v>
      </c>
      <c r="F857" s="30">
        <v>4659.51</v>
      </c>
      <c r="G857" s="30">
        <v>6159.65</v>
      </c>
      <c r="H857" s="30">
        <v>0</v>
      </c>
      <c r="I857" s="24">
        <v>2313.02</v>
      </c>
      <c r="J857" s="24">
        <v>2583.59</v>
      </c>
      <c r="K857" s="24">
        <v>2877.79</v>
      </c>
      <c r="L857" s="24">
        <v>3295.09</v>
      </c>
      <c r="M857" s="24">
        <v>3507.69</v>
      </c>
      <c r="N857" s="24">
        <v>3935.16</v>
      </c>
      <c r="O857" s="24">
        <v>4615.04</v>
      </c>
      <c r="P857" s="24">
        <v>6115.18</v>
      </c>
      <c r="Q857" s="30">
        <v>0</v>
      </c>
      <c r="R857" s="24">
        <v>2268.5500000000002</v>
      </c>
      <c r="S857" s="24">
        <v>2539.12</v>
      </c>
      <c r="T857" s="24">
        <v>2833.32</v>
      </c>
      <c r="U857" s="24">
        <v>3250.62</v>
      </c>
      <c r="V857" s="31">
        <v>94.23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3664.22</v>
      </c>
      <c r="E858" s="30">
        <v>4091.69</v>
      </c>
      <c r="F858" s="30">
        <v>4771.57</v>
      </c>
      <c r="G858" s="30">
        <v>6271.71</v>
      </c>
      <c r="H858" s="30">
        <v>0</v>
      </c>
      <c r="I858" s="24">
        <v>2425.08</v>
      </c>
      <c r="J858" s="24">
        <v>2695.65</v>
      </c>
      <c r="K858" s="24">
        <v>2989.85</v>
      </c>
      <c r="L858" s="24">
        <v>3407.15</v>
      </c>
      <c r="M858" s="24">
        <v>3619.75</v>
      </c>
      <c r="N858" s="24">
        <v>4047.22</v>
      </c>
      <c r="O858" s="24">
        <v>4727.1000000000004</v>
      </c>
      <c r="P858" s="24">
        <v>6227.24</v>
      </c>
      <c r="Q858" s="30">
        <v>0</v>
      </c>
      <c r="R858" s="24">
        <v>2380.61</v>
      </c>
      <c r="S858" s="24">
        <v>2651.18</v>
      </c>
      <c r="T858" s="24">
        <v>2945.38</v>
      </c>
      <c r="U858" s="24">
        <v>3362.68</v>
      </c>
      <c r="V858" s="31">
        <v>0</v>
      </c>
      <c r="W858" s="31">
        <v>7.43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3715.33</v>
      </c>
      <c r="E859" s="30">
        <v>4142.8</v>
      </c>
      <c r="F859" s="30">
        <v>4822.68</v>
      </c>
      <c r="G859" s="30">
        <v>6322.82</v>
      </c>
      <c r="H859" s="30">
        <v>0</v>
      </c>
      <c r="I859" s="24">
        <v>2476.19</v>
      </c>
      <c r="J859" s="24">
        <v>2746.76</v>
      </c>
      <c r="K859" s="24">
        <v>3040.96</v>
      </c>
      <c r="L859" s="24">
        <v>3458.26</v>
      </c>
      <c r="M859" s="24">
        <v>3670.86</v>
      </c>
      <c r="N859" s="24">
        <v>4098.33</v>
      </c>
      <c r="O859" s="24">
        <v>4778.21</v>
      </c>
      <c r="P859" s="24">
        <v>6278.35</v>
      </c>
      <c r="Q859" s="30">
        <v>0</v>
      </c>
      <c r="R859" s="24">
        <v>2431.7199999999998</v>
      </c>
      <c r="S859" s="24">
        <v>2702.29</v>
      </c>
      <c r="T859" s="24">
        <v>2996.49</v>
      </c>
      <c r="U859" s="24">
        <v>3413.79</v>
      </c>
      <c r="V859" s="31">
        <v>0</v>
      </c>
      <c r="W859" s="31">
        <v>21.74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3742.86</v>
      </c>
      <c r="E860" s="30">
        <v>4170.33</v>
      </c>
      <c r="F860" s="30">
        <v>4850.21</v>
      </c>
      <c r="G860" s="30">
        <v>6350.35</v>
      </c>
      <c r="H860" s="30">
        <v>0</v>
      </c>
      <c r="I860" s="24">
        <v>2503.7199999999998</v>
      </c>
      <c r="J860" s="24">
        <v>2774.29</v>
      </c>
      <c r="K860" s="24">
        <v>3068.49</v>
      </c>
      <c r="L860" s="24">
        <v>3485.79</v>
      </c>
      <c r="M860" s="24">
        <v>3698.39</v>
      </c>
      <c r="N860" s="24">
        <v>4125.8599999999997</v>
      </c>
      <c r="O860" s="24">
        <v>4805.74</v>
      </c>
      <c r="P860" s="24">
        <v>6305.88</v>
      </c>
      <c r="Q860" s="30">
        <v>0</v>
      </c>
      <c r="R860" s="24">
        <v>2459.25</v>
      </c>
      <c r="S860" s="24">
        <v>2729.82</v>
      </c>
      <c r="T860" s="24">
        <v>3024.02</v>
      </c>
      <c r="U860" s="24">
        <v>3441.32</v>
      </c>
      <c r="V860" s="31">
        <v>0</v>
      </c>
      <c r="W860" s="31">
        <v>48.42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3738.62</v>
      </c>
      <c r="E861" s="30">
        <v>4166.09</v>
      </c>
      <c r="F861" s="30">
        <v>4845.97</v>
      </c>
      <c r="G861" s="30">
        <v>6346.11</v>
      </c>
      <c r="H861" s="30">
        <v>0</v>
      </c>
      <c r="I861" s="24">
        <v>2499.48</v>
      </c>
      <c r="J861" s="24">
        <v>2770.05</v>
      </c>
      <c r="K861" s="24">
        <v>3064.25</v>
      </c>
      <c r="L861" s="24">
        <v>3481.55</v>
      </c>
      <c r="M861" s="24">
        <v>3694.15</v>
      </c>
      <c r="N861" s="24">
        <v>4121.62</v>
      </c>
      <c r="O861" s="24">
        <v>4801.5</v>
      </c>
      <c r="P861" s="24">
        <v>6301.64</v>
      </c>
      <c r="Q861" s="30">
        <v>0</v>
      </c>
      <c r="R861" s="24">
        <v>2455.0100000000002</v>
      </c>
      <c r="S861" s="24">
        <v>2725.58</v>
      </c>
      <c r="T861" s="24">
        <v>3019.78</v>
      </c>
      <c r="U861" s="24">
        <v>3437.08</v>
      </c>
      <c r="V861" s="31">
        <v>0</v>
      </c>
      <c r="W861" s="31">
        <v>127.02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4424.21</v>
      </c>
      <c r="E862" s="30">
        <v>4851.68</v>
      </c>
      <c r="F862" s="30">
        <v>5531.56</v>
      </c>
      <c r="G862" s="30">
        <v>7031.7</v>
      </c>
      <c r="H862" s="30">
        <v>0</v>
      </c>
      <c r="I862" s="24">
        <v>3185.07</v>
      </c>
      <c r="J862" s="24">
        <v>3455.64</v>
      </c>
      <c r="K862" s="24">
        <v>3749.84</v>
      </c>
      <c r="L862" s="24">
        <v>4167.1400000000003</v>
      </c>
      <c r="M862" s="24">
        <v>4379.74</v>
      </c>
      <c r="N862" s="24">
        <v>4807.21</v>
      </c>
      <c r="O862" s="24">
        <v>5487.09</v>
      </c>
      <c r="P862" s="24">
        <v>6987.23</v>
      </c>
      <c r="Q862" s="30">
        <v>0</v>
      </c>
      <c r="R862" s="24">
        <v>3140.6</v>
      </c>
      <c r="S862" s="24">
        <v>3411.17</v>
      </c>
      <c r="T862" s="24">
        <v>3705.37</v>
      </c>
      <c r="U862" s="24">
        <v>4122.67</v>
      </c>
      <c r="V862" s="31">
        <v>0</v>
      </c>
      <c r="W862" s="31">
        <v>988.55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4424.1899999999996</v>
      </c>
      <c r="E863" s="30">
        <v>4851.66</v>
      </c>
      <c r="F863" s="30">
        <v>5531.54</v>
      </c>
      <c r="G863" s="30">
        <v>7031.68</v>
      </c>
      <c r="H863" s="30">
        <v>0</v>
      </c>
      <c r="I863" s="24">
        <v>3185.05</v>
      </c>
      <c r="J863" s="24">
        <v>3455.62</v>
      </c>
      <c r="K863" s="24">
        <v>3749.82</v>
      </c>
      <c r="L863" s="24">
        <v>4167.12</v>
      </c>
      <c r="M863" s="24">
        <v>4379.72</v>
      </c>
      <c r="N863" s="24">
        <v>4807.1899999999996</v>
      </c>
      <c r="O863" s="24">
        <v>5487.07</v>
      </c>
      <c r="P863" s="24">
        <v>6987.21</v>
      </c>
      <c r="Q863" s="30">
        <v>0</v>
      </c>
      <c r="R863" s="24">
        <v>3140.58</v>
      </c>
      <c r="S863" s="24">
        <v>3411.15</v>
      </c>
      <c r="T863" s="24">
        <v>3705.35</v>
      </c>
      <c r="U863" s="24">
        <v>4122.6499999999996</v>
      </c>
      <c r="V863" s="31">
        <v>0</v>
      </c>
      <c r="W863" s="31">
        <v>977.19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4141.6000000000004</v>
      </c>
      <c r="E864" s="30">
        <v>4569.07</v>
      </c>
      <c r="F864" s="30">
        <v>5248.95</v>
      </c>
      <c r="G864" s="30">
        <v>6749.09</v>
      </c>
      <c r="H864" s="30">
        <v>0</v>
      </c>
      <c r="I864" s="24">
        <v>2902.46</v>
      </c>
      <c r="J864" s="24">
        <v>3173.03</v>
      </c>
      <c r="K864" s="24">
        <v>3467.23</v>
      </c>
      <c r="L864" s="24">
        <v>3884.53</v>
      </c>
      <c r="M864" s="24">
        <v>4097.13</v>
      </c>
      <c r="N864" s="24">
        <v>4524.6000000000004</v>
      </c>
      <c r="O864" s="24">
        <v>5204.4799999999996</v>
      </c>
      <c r="P864" s="24">
        <v>6704.62</v>
      </c>
      <c r="Q864" s="30">
        <v>0</v>
      </c>
      <c r="R864" s="24">
        <v>2857.99</v>
      </c>
      <c r="S864" s="24">
        <v>3128.56</v>
      </c>
      <c r="T864" s="24">
        <v>3422.76</v>
      </c>
      <c r="U864" s="24">
        <v>3840.06</v>
      </c>
      <c r="V864" s="31">
        <v>0</v>
      </c>
      <c r="W864" s="31">
        <v>567.14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3755.92</v>
      </c>
      <c r="E865" s="30">
        <v>4183.3900000000003</v>
      </c>
      <c r="F865" s="30">
        <v>4863.2700000000004</v>
      </c>
      <c r="G865" s="30">
        <v>6363.41</v>
      </c>
      <c r="H865" s="30">
        <v>0</v>
      </c>
      <c r="I865" s="24">
        <v>2516.7800000000002</v>
      </c>
      <c r="J865" s="24">
        <v>2787.35</v>
      </c>
      <c r="K865" s="24">
        <v>3081.55</v>
      </c>
      <c r="L865" s="24">
        <v>3498.85</v>
      </c>
      <c r="M865" s="24">
        <v>3711.45</v>
      </c>
      <c r="N865" s="24">
        <v>4138.92</v>
      </c>
      <c r="O865" s="24">
        <v>4818.8</v>
      </c>
      <c r="P865" s="24">
        <v>6318.94</v>
      </c>
      <c r="Q865" s="30">
        <v>0</v>
      </c>
      <c r="R865" s="24">
        <v>2472.31</v>
      </c>
      <c r="S865" s="24">
        <v>2742.88</v>
      </c>
      <c r="T865" s="24">
        <v>3037.08</v>
      </c>
      <c r="U865" s="24">
        <v>3454.38</v>
      </c>
      <c r="V865" s="31">
        <v>725.12</v>
      </c>
      <c r="W865" s="31">
        <v>0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3753.56</v>
      </c>
      <c r="E866" s="30">
        <v>4181.03</v>
      </c>
      <c r="F866" s="30">
        <v>4860.91</v>
      </c>
      <c r="G866" s="30">
        <v>6361.05</v>
      </c>
      <c r="H866" s="30">
        <v>0</v>
      </c>
      <c r="I866" s="24">
        <v>2514.42</v>
      </c>
      <c r="J866" s="24">
        <v>2784.99</v>
      </c>
      <c r="K866" s="24">
        <v>3079.19</v>
      </c>
      <c r="L866" s="24">
        <v>3496.49</v>
      </c>
      <c r="M866" s="24">
        <v>3709.09</v>
      </c>
      <c r="N866" s="24">
        <v>4136.5600000000004</v>
      </c>
      <c r="O866" s="24">
        <v>4816.4399999999996</v>
      </c>
      <c r="P866" s="24">
        <v>6316.58</v>
      </c>
      <c r="Q866" s="30">
        <v>0</v>
      </c>
      <c r="R866" s="24">
        <v>2469.9499999999998</v>
      </c>
      <c r="S866" s="24">
        <v>2740.52</v>
      </c>
      <c r="T866" s="24">
        <v>3034.72</v>
      </c>
      <c r="U866" s="24">
        <v>3452.02</v>
      </c>
      <c r="V866" s="31">
        <v>0</v>
      </c>
      <c r="W866" s="31">
        <v>33.200000000000003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3733.08</v>
      </c>
      <c r="E867" s="30">
        <v>4160.55</v>
      </c>
      <c r="F867" s="30">
        <v>4840.43</v>
      </c>
      <c r="G867" s="30">
        <v>6340.57</v>
      </c>
      <c r="H867" s="30">
        <v>0</v>
      </c>
      <c r="I867" s="24">
        <v>2493.94</v>
      </c>
      <c r="J867" s="24">
        <v>2764.51</v>
      </c>
      <c r="K867" s="24">
        <v>3058.71</v>
      </c>
      <c r="L867" s="24">
        <v>3476.01</v>
      </c>
      <c r="M867" s="24">
        <v>3688.61</v>
      </c>
      <c r="N867" s="24">
        <v>4116.08</v>
      </c>
      <c r="O867" s="24">
        <v>4795.96</v>
      </c>
      <c r="P867" s="24">
        <v>6296.1</v>
      </c>
      <c r="Q867" s="30">
        <v>0</v>
      </c>
      <c r="R867" s="24">
        <v>2449.4699999999998</v>
      </c>
      <c r="S867" s="24">
        <v>2720.04</v>
      </c>
      <c r="T867" s="24">
        <v>3014.24</v>
      </c>
      <c r="U867" s="24">
        <v>3431.54</v>
      </c>
      <c r="V867" s="31">
        <v>0</v>
      </c>
      <c r="W867" s="31">
        <v>53.01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3679.19</v>
      </c>
      <c r="E868" s="30">
        <v>4106.66</v>
      </c>
      <c r="F868" s="30">
        <v>4786.54</v>
      </c>
      <c r="G868" s="30">
        <v>6286.68</v>
      </c>
      <c r="H868" s="30">
        <v>0</v>
      </c>
      <c r="I868" s="24">
        <v>2440.0500000000002</v>
      </c>
      <c r="J868" s="24">
        <v>2710.62</v>
      </c>
      <c r="K868" s="24">
        <v>3004.82</v>
      </c>
      <c r="L868" s="24">
        <v>3422.12</v>
      </c>
      <c r="M868" s="24">
        <v>3634.72</v>
      </c>
      <c r="N868" s="24">
        <v>4062.19</v>
      </c>
      <c r="O868" s="24">
        <v>4742.07</v>
      </c>
      <c r="P868" s="24">
        <v>6242.21</v>
      </c>
      <c r="Q868" s="30">
        <v>0</v>
      </c>
      <c r="R868" s="24">
        <v>2395.58</v>
      </c>
      <c r="S868" s="24">
        <v>2666.15</v>
      </c>
      <c r="T868" s="24">
        <v>2960.35</v>
      </c>
      <c r="U868" s="24">
        <v>3377.65</v>
      </c>
      <c r="V868" s="31">
        <v>36.15</v>
      </c>
      <c r="W868" s="31">
        <v>0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3684.5</v>
      </c>
      <c r="E869" s="30">
        <v>4111.97</v>
      </c>
      <c r="F869" s="30">
        <v>4791.8500000000004</v>
      </c>
      <c r="G869" s="30">
        <v>6291.99</v>
      </c>
      <c r="H869" s="30">
        <v>0</v>
      </c>
      <c r="I869" s="24">
        <v>2445.36</v>
      </c>
      <c r="J869" s="24">
        <v>2715.93</v>
      </c>
      <c r="K869" s="24">
        <v>3010.13</v>
      </c>
      <c r="L869" s="24">
        <v>3427.43</v>
      </c>
      <c r="M869" s="24">
        <v>3640.03</v>
      </c>
      <c r="N869" s="24">
        <v>4067.5</v>
      </c>
      <c r="O869" s="24">
        <v>4747.38</v>
      </c>
      <c r="P869" s="24">
        <v>6247.52</v>
      </c>
      <c r="Q869" s="30">
        <v>0</v>
      </c>
      <c r="R869" s="24">
        <v>2400.89</v>
      </c>
      <c r="S869" s="24">
        <v>2671.46</v>
      </c>
      <c r="T869" s="24">
        <v>2965.66</v>
      </c>
      <c r="U869" s="24">
        <v>3382.96</v>
      </c>
      <c r="V869" s="31">
        <v>20.69</v>
      </c>
      <c r="W869" s="31">
        <v>0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3957.74</v>
      </c>
      <c r="E870" s="30">
        <v>4385.21</v>
      </c>
      <c r="F870" s="30">
        <v>5065.09</v>
      </c>
      <c r="G870" s="30">
        <v>6565.23</v>
      </c>
      <c r="H870" s="30">
        <v>0</v>
      </c>
      <c r="I870" s="24">
        <v>2718.6</v>
      </c>
      <c r="J870" s="24">
        <v>2989.17</v>
      </c>
      <c r="K870" s="24">
        <v>3283.37</v>
      </c>
      <c r="L870" s="24">
        <v>3700.67</v>
      </c>
      <c r="M870" s="24">
        <v>3913.27</v>
      </c>
      <c r="N870" s="24">
        <v>4340.74</v>
      </c>
      <c r="O870" s="24">
        <v>5020.62</v>
      </c>
      <c r="P870" s="24">
        <v>6520.76</v>
      </c>
      <c r="Q870" s="30">
        <v>0</v>
      </c>
      <c r="R870" s="24">
        <v>2674.13</v>
      </c>
      <c r="S870" s="24">
        <v>2944.7</v>
      </c>
      <c r="T870" s="24">
        <v>3238.9</v>
      </c>
      <c r="U870" s="24">
        <v>3656.2</v>
      </c>
      <c r="V870" s="31">
        <v>0</v>
      </c>
      <c r="W870" s="31">
        <v>316.64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3649.13</v>
      </c>
      <c r="E871" s="30">
        <v>4076.6</v>
      </c>
      <c r="F871" s="30">
        <v>4756.4799999999996</v>
      </c>
      <c r="G871" s="30">
        <v>6256.62</v>
      </c>
      <c r="H871" s="30">
        <v>0</v>
      </c>
      <c r="I871" s="24">
        <v>2409.9899999999998</v>
      </c>
      <c r="J871" s="24">
        <v>2680.56</v>
      </c>
      <c r="K871" s="24">
        <v>2974.76</v>
      </c>
      <c r="L871" s="24">
        <v>3392.06</v>
      </c>
      <c r="M871" s="24">
        <v>3604.66</v>
      </c>
      <c r="N871" s="24">
        <v>4032.13</v>
      </c>
      <c r="O871" s="24">
        <v>4712.01</v>
      </c>
      <c r="P871" s="24">
        <v>6212.15</v>
      </c>
      <c r="Q871" s="30">
        <v>0</v>
      </c>
      <c r="R871" s="24">
        <v>2365.52</v>
      </c>
      <c r="S871" s="24">
        <v>2636.09</v>
      </c>
      <c r="T871" s="24">
        <v>2930.29</v>
      </c>
      <c r="U871" s="24">
        <v>3347.59</v>
      </c>
      <c r="V871" s="31">
        <v>0</v>
      </c>
      <c r="W871" s="31">
        <v>168.98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3427.07</v>
      </c>
      <c r="E872" s="30">
        <v>3854.54</v>
      </c>
      <c r="F872" s="30">
        <v>4534.42</v>
      </c>
      <c r="G872" s="30">
        <v>6034.56</v>
      </c>
      <c r="H872" s="30">
        <v>0</v>
      </c>
      <c r="I872" s="24">
        <v>2187.9299999999998</v>
      </c>
      <c r="J872" s="24">
        <v>2458.5</v>
      </c>
      <c r="K872" s="24">
        <v>2752.7</v>
      </c>
      <c r="L872" s="24">
        <v>3170</v>
      </c>
      <c r="M872" s="24">
        <v>3382.6</v>
      </c>
      <c r="N872" s="24">
        <v>3810.07</v>
      </c>
      <c r="O872" s="24">
        <v>4489.95</v>
      </c>
      <c r="P872" s="24">
        <v>5990.09</v>
      </c>
      <c r="Q872" s="30">
        <v>0</v>
      </c>
      <c r="R872" s="24">
        <v>2143.46</v>
      </c>
      <c r="S872" s="24">
        <v>2414.0300000000002</v>
      </c>
      <c r="T872" s="24">
        <v>2708.23</v>
      </c>
      <c r="U872" s="24">
        <v>3125.53</v>
      </c>
      <c r="V872" s="31">
        <v>0</v>
      </c>
      <c r="W872" s="31">
        <v>407.36</v>
      </c>
    </row>
    <row r="873" spans="1:23" x14ac:dyDescent="0.2">
      <c r="A873" s="36">
        <v>6</v>
      </c>
      <c r="B873" s="36">
        <v>0</v>
      </c>
      <c r="C873" s="36">
        <v>3</v>
      </c>
      <c r="D873" s="30">
        <v>3157.41</v>
      </c>
      <c r="E873" s="30">
        <v>3584.88</v>
      </c>
      <c r="F873" s="30">
        <v>4264.76</v>
      </c>
      <c r="G873" s="30">
        <v>5764.9</v>
      </c>
      <c r="H873" s="30">
        <v>0</v>
      </c>
      <c r="I873" s="24">
        <v>1918.27</v>
      </c>
      <c r="J873" s="24">
        <v>2188.84</v>
      </c>
      <c r="K873" s="24">
        <v>2483.04</v>
      </c>
      <c r="L873" s="24">
        <v>2900.34</v>
      </c>
      <c r="M873" s="24">
        <v>3112.94</v>
      </c>
      <c r="N873" s="24">
        <v>3540.41</v>
      </c>
      <c r="O873" s="24">
        <v>4220.29</v>
      </c>
      <c r="P873" s="24">
        <v>5720.43</v>
      </c>
      <c r="Q873" s="30">
        <v>0</v>
      </c>
      <c r="R873" s="24">
        <v>1873.8</v>
      </c>
      <c r="S873" s="24">
        <v>2144.37</v>
      </c>
      <c r="T873" s="24">
        <v>2438.5700000000002</v>
      </c>
      <c r="U873" s="24">
        <v>2855.87</v>
      </c>
      <c r="V873" s="31">
        <v>0</v>
      </c>
      <c r="W873" s="31">
        <v>227.47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2997.2</v>
      </c>
      <c r="E874" s="30">
        <v>3424.67</v>
      </c>
      <c r="F874" s="30">
        <v>4104.55</v>
      </c>
      <c r="G874" s="30">
        <v>5604.69</v>
      </c>
      <c r="H874" s="30">
        <v>0</v>
      </c>
      <c r="I874" s="24">
        <v>1758.06</v>
      </c>
      <c r="J874" s="24">
        <v>2028.63</v>
      </c>
      <c r="K874" s="24">
        <v>2322.83</v>
      </c>
      <c r="L874" s="24">
        <v>2740.13</v>
      </c>
      <c r="M874" s="24">
        <v>2952.73</v>
      </c>
      <c r="N874" s="24">
        <v>3380.2</v>
      </c>
      <c r="O874" s="24">
        <v>4060.08</v>
      </c>
      <c r="P874" s="24">
        <v>5560.22</v>
      </c>
      <c r="Q874" s="30">
        <v>0</v>
      </c>
      <c r="R874" s="24">
        <v>1713.59</v>
      </c>
      <c r="S874" s="24">
        <v>1984.16</v>
      </c>
      <c r="T874" s="24">
        <v>2278.36</v>
      </c>
      <c r="U874" s="24">
        <v>2695.66</v>
      </c>
      <c r="V874" s="31">
        <v>0</v>
      </c>
      <c r="W874" s="31">
        <v>112.31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2872.88</v>
      </c>
      <c r="E875" s="30">
        <v>3300.35</v>
      </c>
      <c r="F875" s="30">
        <v>3980.23</v>
      </c>
      <c r="G875" s="30">
        <v>5480.37</v>
      </c>
      <c r="H875" s="30">
        <v>0</v>
      </c>
      <c r="I875" s="24">
        <v>1633.74</v>
      </c>
      <c r="J875" s="24">
        <v>1904.31</v>
      </c>
      <c r="K875" s="24">
        <v>2198.5100000000002</v>
      </c>
      <c r="L875" s="24">
        <v>2615.81</v>
      </c>
      <c r="M875" s="24">
        <v>2828.41</v>
      </c>
      <c r="N875" s="24">
        <v>3255.88</v>
      </c>
      <c r="O875" s="24">
        <v>3935.76</v>
      </c>
      <c r="P875" s="24">
        <v>5435.9</v>
      </c>
      <c r="Q875" s="30">
        <v>0</v>
      </c>
      <c r="R875" s="24">
        <v>1589.27</v>
      </c>
      <c r="S875" s="24">
        <v>1859.84</v>
      </c>
      <c r="T875" s="24">
        <v>2154.04</v>
      </c>
      <c r="U875" s="24">
        <v>2571.34</v>
      </c>
      <c r="V875" s="31">
        <v>0</v>
      </c>
      <c r="W875" s="31">
        <v>45.47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2773.71</v>
      </c>
      <c r="E876" s="30">
        <v>3201.18</v>
      </c>
      <c r="F876" s="30">
        <v>3881.06</v>
      </c>
      <c r="G876" s="30">
        <v>5381.2</v>
      </c>
      <c r="H876" s="30">
        <v>0</v>
      </c>
      <c r="I876" s="24">
        <v>1534.57</v>
      </c>
      <c r="J876" s="24">
        <v>1805.14</v>
      </c>
      <c r="K876" s="24">
        <v>2099.34</v>
      </c>
      <c r="L876" s="24">
        <v>2516.64</v>
      </c>
      <c r="M876" s="24">
        <v>2729.24</v>
      </c>
      <c r="N876" s="24">
        <v>3156.71</v>
      </c>
      <c r="O876" s="24">
        <v>3836.59</v>
      </c>
      <c r="P876" s="24">
        <v>5336.73</v>
      </c>
      <c r="Q876" s="30">
        <v>0</v>
      </c>
      <c r="R876" s="24">
        <v>1490.1</v>
      </c>
      <c r="S876" s="24">
        <v>1760.67</v>
      </c>
      <c r="T876" s="24">
        <v>2054.87</v>
      </c>
      <c r="U876" s="24">
        <v>2472.17</v>
      </c>
      <c r="V876" s="31">
        <v>13.41</v>
      </c>
      <c r="W876" s="31">
        <v>0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2746.98</v>
      </c>
      <c r="E877" s="30">
        <v>3174.45</v>
      </c>
      <c r="F877" s="30">
        <v>3854.33</v>
      </c>
      <c r="G877" s="30">
        <v>5354.47</v>
      </c>
      <c r="H877" s="30">
        <v>0</v>
      </c>
      <c r="I877" s="24">
        <v>1507.84</v>
      </c>
      <c r="J877" s="24">
        <v>1778.41</v>
      </c>
      <c r="K877" s="24">
        <v>2072.61</v>
      </c>
      <c r="L877" s="24">
        <v>2489.91</v>
      </c>
      <c r="M877" s="24">
        <v>2702.51</v>
      </c>
      <c r="N877" s="24">
        <v>3129.98</v>
      </c>
      <c r="O877" s="24">
        <v>3809.86</v>
      </c>
      <c r="P877" s="24">
        <v>5310</v>
      </c>
      <c r="Q877" s="30">
        <v>0</v>
      </c>
      <c r="R877" s="24">
        <v>1463.37</v>
      </c>
      <c r="S877" s="24">
        <v>1733.94</v>
      </c>
      <c r="T877" s="24">
        <v>2028.14</v>
      </c>
      <c r="U877" s="24">
        <v>2445.44</v>
      </c>
      <c r="V877" s="31">
        <v>0</v>
      </c>
      <c r="W877" s="31">
        <v>3.91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2767.28</v>
      </c>
      <c r="E878" s="30">
        <v>3194.75</v>
      </c>
      <c r="F878" s="30">
        <v>3874.63</v>
      </c>
      <c r="G878" s="30">
        <v>5374.77</v>
      </c>
      <c r="H878" s="30">
        <v>0</v>
      </c>
      <c r="I878" s="24">
        <v>1528.14</v>
      </c>
      <c r="J878" s="24">
        <v>1798.71</v>
      </c>
      <c r="K878" s="24">
        <v>2092.91</v>
      </c>
      <c r="L878" s="24">
        <v>2510.21</v>
      </c>
      <c r="M878" s="24">
        <v>2722.81</v>
      </c>
      <c r="N878" s="24">
        <v>3150.28</v>
      </c>
      <c r="O878" s="24">
        <v>3830.16</v>
      </c>
      <c r="P878" s="24">
        <v>5330.3</v>
      </c>
      <c r="Q878" s="30">
        <v>0</v>
      </c>
      <c r="R878" s="24">
        <v>1483.67</v>
      </c>
      <c r="S878" s="24">
        <v>1754.24</v>
      </c>
      <c r="T878" s="24">
        <v>2048.44</v>
      </c>
      <c r="U878" s="24">
        <v>2465.7399999999998</v>
      </c>
      <c r="V878" s="31">
        <v>98.4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3073.43</v>
      </c>
      <c r="E879" s="30">
        <v>3500.9</v>
      </c>
      <c r="F879" s="30">
        <v>4180.78</v>
      </c>
      <c r="G879" s="30">
        <v>5680.92</v>
      </c>
      <c r="H879" s="30">
        <v>0</v>
      </c>
      <c r="I879" s="24">
        <v>1834.29</v>
      </c>
      <c r="J879" s="24">
        <v>2104.86</v>
      </c>
      <c r="K879" s="24">
        <v>2399.06</v>
      </c>
      <c r="L879" s="24">
        <v>2816.36</v>
      </c>
      <c r="M879" s="24">
        <v>3028.96</v>
      </c>
      <c r="N879" s="24">
        <v>3456.43</v>
      </c>
      <c r="O879" s="24">
        <v>4136.3100000000004</v>
      </c>
      <c r="P879" s="24">
        <v>5636.45</v>
      </c>
      <c r="Q879" s="30">
        <v>0</v>
      </c>
      <c r="R879" s="24">
        <v>1789.82</v>
      </c>
      <c r="S879" s="24">
        <v>2060.39</v>
      </c>
      <c r="T879" s="24">
        <v>2354.59</v>
      </c>
      <c r="U879" s="24">
        <v>2771.89</v>
      </c>
      <c r="V879" s="31">
        <v>0</v>
      </c>
      <c r="W879" s="31">
        <v>46.11</v>
      </c>
    </row>
    <row r="880" spans="1:23" x14ac:dyDescent="0.2">
      <c r="A880" s="36">
        <v>6</v>
      </c>
      <c r="B880" s="36">
        <v>7</v>
      </c>
      <c r="C880" s="36">
        <v>3</v>
      </c>
      <c r="D880" s="30">
        <v>3212.18</v>
      </c>
      <c r="E880" s="30">
        <v>3639.65</v>
      </c>
      <c r="F880" s="30">
        <v>4319.53</v>
      </c>
      <c r="G880" s="30">
        <v>5819.67</v>
      </c>
      <c r="H880" s="30">
        <v>0</v>
      </c>
      <c r="I880" s="24">
        <v>1973.04</v>
      </c>
      <c r="J880" s="24">
        <v>2243.61</v>
      </c>
      <c r="K880" s="24">
        <v>2537.81</v>
      </c>
      <c r="L880" s="24">
        <v>2955.11</v>
      </c>
      <c r="M880" s="24">
        <v>3167.71</v>
      </c>
      <c r="N880" s="24">
        <v>3595.18</v>
      </c>
      <c r="O880" s="24">
        <v>4275.0600000000004</v>
      </c>
      <c r="P880" s="24">
        <v>5775.2</v>
      </c>
      <c r="Q880" s="30">
        <v>0</v>
      </c>
      <c r="R880" s="24">
        <v>1928.57</v>
      </c>
      <c r="S880" s="24">
        <v>2199.14</v>
      </c>
      <c r="T880" s="24">
        <v>2493.34</v>
      </c>
      <c r="U880" s="24">
        <v>2910.64</v>
      </c>
      <c r="V880" s="31">
        <v>42.67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3531.77</v>
      </c>
      <c r="E881" s="30">
        <v>3959.24</v>
      </c>
      <c r="F881" s="30">
        <v>4639.12</v>
      </c>
      <c r="G881" s="30">
        <v>6139.26</v>
      </c>
      <c r="H881" s="30">
        <v>0</v>
      </c>
      <c r="I881" s="24">
        <v>2292.63</v>
      </c>
      <c r="J881" s="24">
        <v>2563.1999999999998</v>
      </c>
      <c r="K881" s="24">
        <v>2857.4</v>
      </c>
      <c r="L881" s="24">
        <v>3274.7</v>
      </c>
      <c r="M881" s="24">
        <v>3487.3</v>
      </c>
      <c r="N881" s="24">
        <v>3914.77</v>
      </c>
      <c r="O881" s="24">
        <v>4594.6499999999996</v>
      </c>
      <c r="P881" s="24">
        <v>6094.79</v>
      </c>
      <c r="Q881" s="30">
        <v>0</v>
      </c>
      <c r="R881" s="24">
        <v>2248.16</v>
      </c>
      <c r="S881" s="24">
        <v>2518.73</v>
      </c>
      <c r="T881" s="24">
        <v>2812.93</v>
      </c>
      <c r="U881" s="24">
        <v>3230.23</v>
      </c>
      <c r="V881" s="31">
        <v>123.16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3666.88</v>
      </c>
      <c r="E882" s="30">
        <v>4094.35</v>
      </c>
      <c r="F882" s="30">
        <v>4774.2299999999996</v>
      </c>
      <c r="G882" s="30">
        <v>6274.37</v>
      </c>
      <c r="H882" s="30">
        <v>0</v>
      </c>
      <c r="I882" s="24">
        <v>2427.7399999999998</v>
      </c>
      <c r="J882" s="24">
        <v>2698.31</v>
      </c>
      <c r="K882" s="24">
        <v>2992.51</v>
      </c>
      <c r="L882" s="24">
        <v>3409.81</v>
      </c>
      <c r="M882" s="24">
        <v>3622.41</v>
      </c>
      <c r="N882" s="24">
        <v>4049.88</v>
      </c>
      <c r="O882" s="24">
        <v>4729.76</v>
      </c>
      <c r="P882" s="24">
        <v>6229.9</v>
      </c>
      <c r="Q882" s="30">
        <v>0</v>
      </c>
      <c r="R882" s="24">
        <v>2383.27</v>
      </c>
      <c r="S882" s="24">
        <v>2653.84</v>
      </c>
      <c r="T882" s="24">
        <v>2948.04</v>
      </c>
      <c r="U882" s="24">
        <v>3365.34</v>
      </c>
      <c r="V882" s="31">
        <v>41.32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3721.77</v>
      </c>
      <c r="E883" s="30">
        <v>4149.24</v>
      </c>
      <c r="F883" s="30">
        <v>4829.12</v>
      </c>
      <c r="G883" s="30">
        <v>6329.26</v>
      </c>
      <c r="H883" s="30">
        <v>0</v>
      </c>
      <c r="I883" s="24">
        <v>2482.63</v>
      </c>
      <c r="J883" s="24">
        <v>2753.2</v>
      </c>
      <c r="K883" s="24">
        <v>3047.4</v>
      </c>
      <c r="L883" s="24">
        <v>3464.7</v>
      </c>
      <c r="M883" s="24">
        <v>3677.3</v>
      </c>
      <c r="N883" s="24">
        <v>4104.7700000000004</v>
      </c>
      <c r="O883" s="24">
        <v>4784.6499999999996</v>
      </c>
      <c r="P883" s="24">
        <v>6284.79</v>
      </c>
      <c r="Q883" s="30">
        <v>0</v>
      </c>
      <c r="R883" s="24">
        <v>2438.16</v>
      </c>
      <c r="S883" s="24">
        <v>2708.73</v>
      </c>
      <c r="T883" s="24">
        <v>3002.93</v>
      </c>
      <c r="U883" s="24">
        <v>3420.23</v>
      </c>
      <c r="V883" s="31">
        <v>48.28</v>
      </c>
      <c r="W883" s="31">
        <v>0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3712.08</v>
      </c>
      <c r="E884" s="30">
        <v>4139.55</v>
      </c>
      <c r="F884" s="30">
        <v>4819.43</v>
      </c>
      <c r="G884" s="30">
        <v>6319.57</v>
      </c>
      <c r="H884" s="30">
        <v>0</v>
      </c>
      <c r="I884" s="24">
        <v>2472.94</v>
      </c>
      <c r="J884" s="24">
        <v>2743.51</v>
      </c>
      <c r="K884" s="24">
        <v>3037.71</v>
      </c>
      <c r="L884" s="24">
        <v>3455.01</v>
      </c>
      <c r="M884" s="24">
        <v>3667.61</v>
      </c>
      <c r="N884" s="24">
        <v>4095.08</v>
      </c>
      <c r="O884" s="24">
        <v>4774.96</v>
      </c>
      <c r="P884" s="24">
        <v>6275.1</v>
      </c>
      <c r="Q884" s="30">
        <v>0</v>
      </c>
      <c r="R884" s="24">
        <v>2428.4699999999998</v>
      </c>
      <c r="S884" s="24">
        <v>2699.04</v>
      </c>
      <c r="T884" s="24">
        <v>2993.24</v>
      </c>
      <c r="U884" s="24">
        <v>3410.54</v>
      </c>
      <c r="V884" s="31">
        <v>0</v>
      </c>
      <c r="W884" s="31">
        <v>53.53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3710.72</v>
      </c>
      <c r="E885" s="30">
        <v>4138.1899999999996</v>
      </c>
      <c r="F885" s="30">
        <v>4818.07</v>
      </c>
      <c r="G885" s="30">
        <v>6318.21</v>
      </c>
      <c r="H885" s="30">
        <v>0</v>
      </c>
      <c r="I885" s="24">
        <v>2471.58</v>
      </c>
      <c r="J885" s="24">
        <v>2742.15</v>
      </c>
      <c r="K885" s="24">
        <v>3036.35</v>
      </c>
      <c r="L885" s="24">
        <v>3453.65</v>
      </c>
      <c r="M885" s="24">
        <v>3666.25</v>
      </c>
      <c r="N885" s="24">
        <v>4093.72</v>
      </c>
      <c r="O885" s="24">
        <v>4773.6000000000004</v>
      </c>
      <c r="P885" s="24">
        <v>6273.74</v>
      </c>
      <c r="Q885" s="30">
        <v>0</v>
      </c>
      <c r="R885" s="24">
        <v>2427.11</v>
      </c>
      <c r="S885" s="24">
        <v>2697.68</v>
      </c>
      <c r="T885" s="24">
        <v>2991.88</v>
      </c>
      <c r="U885" s="24">
        <v>3409.18</v>
      </c>
      <c r="V885" s="31">
        <v>0</v>
      </c>
      <c r="W885" s="31">
        <v>54.88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3718.11</v>
      </c>
      <c r="E886" s="30">
        <v>4145.58</v>
      </c>
      <c r="F886" s="30">
        <v>4825.46</v>
      </c>
      <c r="G886" s="30">
        <v>6325.6</v>
      </c>
      <c r="H886" s="30">
        <v>0</v>
      </c>
      <c r="I886" s="24">
        <v>2478.9699999999998</v>
      </c>
      <c r="J886" s="24">
        <v>2749.54</v>
      </c>
      <c r="K886" s="24">
        <v>3043.74</v>
      </c>
      <c r="L886" s="24">
        <v>3461.04</v>
      </c>
      <c r="M886" s="24">
        <v>3673.64</v>
      </c>
      <c r="N886" s="24">
        <v>4101.1099999999997</v>
      </c>
      <c r="O886" s="24">
        <v>4780.99</v>
      </c>
      <c r="P886" s="24">
        <v>6281.13</v>
      </c>
      <c r="Q886" s="30">
        <v>0</v>
      </c>
      <c r="R886" s="24">
        <v>2434.5</v>
      </c>
      <c r="S886" s="24">
        <v>2705.07</v>
      </c>
      <c r="T886" s="24">
        <v>2999.27</v>
      </c>
      <c r="U886" s="24">
        <v>3416.57</v>
      </c>
      <c r="V886" s="31">
        <v>202.86</v>
      </c>
      <c r="W886" s="31">
        <v>0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3727.73</v>
      </c>
      <c r="E887" s="30">
        <v>4155.2</v>
      </c>
      <c r="F887" s="30">
        <v>4835.08</v>
      </c>
      <c r="G887" s="30">
        <v>6335.22</v>
      </c>
      <c r="H887" s="30">
        <v>0</v>
      </c>
      <c r="I887" s="24">
        <v>2488.59</v>
      </c>
      <c r="J887" s="24">
        <v>2759.16</v>
      </c>
      <c r="K887" s="24">
        <v>3053.36</v>
      </c>
      <c r="L887" s="24">
        <v>3470.66</v>
      </c>
      <c r="M887" s="24">
        <v>3683.26</v>
      </c>
      <c r="N887" s="24">
        <v>4110.7299999999996</v>
      </c>
      <c r="O887" s="24">
        <v>4790.6099999999997</v>
      </c>
      <c r="P887" s="24">
        <v>6290.75</v>
      </c>
      <c r="Q887" s="30">
        <v>0</v>
      </c>
      <c r="R887" s="24">
        <v>2444.12</v>
      </c>
      <c r="S887" s="24">
        <v>2714.69</v>
      </c>
      <c r="T887" s="24">
        <v>3008.89</v>
      </c>
      <c r="U887" s="24">
        <v>3426.19</v>
      </c>
      <c r="V887" s="31">
        <v>76.430000000000007</v>
      </c>
      <c r="W887" s="31">
        <v>0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3751.73</v>
      </c>
      <c r="E888" s="30">
        <v>4179.2</v>
      </c>
      <c r="F888" s="30">
        <v>4859.08</v>
      </c>
      <c r="G888" s="30">
        <v>6359.22</v>
      </c>
      <c r="H888" s="30">
        <v>0</v>
      </c>
      <c r="I888" s="24">
        <v>2512.59</v>
      </c>
      <c r="J888" s="24">
        <v>2783.16</v>
      </c>
      <c r="K888" s="24">
        <v>3077.36</v>
      </c>
      <c r="L888" s="24">
        <v>3494.66</v>
      </c>
      <c r="M888" s="24">
        <v>3707.26</v>
      </c>
      <c r="N888" s="24">
        <v>4134.7299999999996</v>
      </c>
      <c r="O888" s="24">
        <v>4814.6099999999997</v>
      </c>
      <c r="P888" s="24">
        <v>6314.75</v>
      </c>
      <c r="Q888" s="30">
        <v>0</v>
      </c>
      <c r="R888" s="24">
        <v>2468.12</v>
      </c>
      <c r="S888" s="24">
        <v>2738.69</v>
      </c>
      <c r="T888" s="24">
        <v>3032.89</v>
      </c>
      <c r="U888" s="24">
        <v>3450.19</v>
      </c>
      <c r="V888" s="31">
        <v>119.09</v>
      </c>
      <c r="W888" s="31">
        <v>0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3765.22</v>
      </c>
      <c r="E889" s="30">
        <v>4192.6899999999996</v>
      </c>
      <c r="F889" s="30">
        <v>4872.57</v>
      </c>
      <c r="G889" s="30">
        <v>6372.71</v>
      </c>
      <c r="H889" s="30">
        <v>0</v>
      </c>
      <c r="I889" s="24">
        <v>2526.08</v>
      </c>
      <c r="J889" s="24">
        <v>2796.65</v>
      </c>
      <c r="K889" s="24">
        <v>3090.85</v>
      </c>
      <c r="L889" s="24">
        <v>3508.15</v>
      </c>
      <c r="M889" s="24">
        <v>3720.75</v>
      </c>
      <c r="N889" s="24">
        <v>4148.22</v>
      </c>
      <c r="O889" s="24">
        <v>4828.1000000000004</v>
      </c>
      <c r="P889" s="24">
        <v>6328.24</v>
      </c>
      <c r="Q889" s="30">
        <v>0</v>
      </c>
      <c r="R889" s="24">
        <v>2481.61</v>
      </c>
      <c r="S889" s="24">
        <v>2752.18</v>
      </c>
      <c r="T889" s="24">
        <v>3046.38</v>
      </c>
      <c r="U889" s="24">
        <v>3463.68</v>
      </c>
      <c r="V889" s="31">
        <v>259.73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3736.22</v>
      </c>
      <c r="E890" s="30">
        <v>4163.6899999999996</v>
      </c>
      <c r="F890" s="30">
        <v>4843.57</v>
      </c>
      <c r="G890" s="30">
        <v>6343.71</v>
      </c>
      <c r="H890" s="30">
        <v>0</v>
      </c>
      <c r="I890" s="24">
        <v>2497.08</v>
      </c>
      <c r="J890" s="24">
        <v>2767.65</v>
      </c>
      <c r="K890" s="24">
        <v>3061.85</v>
      </c>
      <c r="L890" s="24">
        <v>3479.15</v>
      </c>
      <c r="M890" s="24">
        <v>3691.75</v>
      </c>
      <c r="N890" s="24">
        <v>4119.22</v>
      </c>
      <c r="O890" s="24">
        <v>4799.1000000000004</v>
      </c>
      <c r="P890" s="24">
        <v>6299.24</v>
      </c>
      <c r="Q890" s="30">
        <v>0</v>
      </c>
      <c r="R890" s="24">
        <v>2452.61</v>
      </c>
      <c r="S890" s="24">
        <v>2723.18</v>
      </c>
      <c r="T890" s="24">
        <v>3017.38</v>
      </c>
      <c r="U890" s="24">
        <v>3434.68</v>
      </c>
      <c r="V890" s="31">
        <v>24.44</v>
      </c>
      <c r="W890" s="31">
        <v>0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3702.29</v>
      </c>
      <c r="E891" s="30">
        <v>4129.76</v>
      </c>
      <c r="F891" s="30">
        <v>4809.6400000000003</v>
      </c>
      <c r="G891" s="30">
        <v>6309.78</v>
      </c>
      <c r="H891" s="30">
        <v>0</v>
      </c>
      <c r="I891" s="24">
        <v>2463.15</v>
      </c>
      <c r="J891" s="24">
        <v>2733.72</v>
      </c>
      <c r="K891" s="24">
        <v>3027.92</v>
      </c>
      <c r="L891" s="24">
        <v>3445.22</v>
      </c>
      <c r="M891" s="24">
        <v>3657.82</v>
      </c>
      <c r="N891" s="24">
        <v>4085.29</v>
      </c>
      <c r="O891" s="24">
        <v>4765.17</v>
      </c>
      <c r="P891" s="24">
        <v>6265.31</v>
      </c>
      <c r="Q891" s="30">
        <v>0</v>
      </c>
      <c r="R891" s="24">
        <v>2418.6799999999998</v>
      </c>
      <c r="S891" s="24">
        <v>2689.25</v>
      </c>
      <c r="T891" s="24">
        <v>2983.45</v>
      </c>
      <c r="U891" s="24">
        <v>3400.75</v>
      </c>
      <c r="V891" s="31">
        <v>66.2</v>
      </c>
      <c r="W891" s="31">
        <v>0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3668.02</v>
      </c>
      <c r="E892" s="30">
        <v>4095.49</v>
      </c>
      <c r="F892" s="30">
        <v>4775.37</v>
      </c>
      <c r="G892" s="30">
        <v>6275.51</v>
      </c>
      <c r="H892" s="30">
        <v>0</v>
      </c>
      <c r="I892" s="24">
        <v>2428.88</v>
      </c>
      <c r="J892" s="24">
        <v>2699.45</v>
      </c>
      <c r="K892" s="24">
        <v>2993.65</v>
      </c>
      <c r="L892" s="24">
        <v>3410.95</v>
      </c>
      <c r="M892" s="24">
        <v>3623.55</v>
      </c>
      <c r="N892" s="24">
        <v>4051.02</v>
      </c>
      <c r="O892" s="24">
        <v>4730.8999999999996</v>
      </c>
      <c r="P892" s="24">
        <v>6231.04</v>
      </c>
      <c r="Q892" s="30">
        <v>0</v>
      </c>
      <c r="R892" s="24">
        <v>2384.41</v>
      </c>
      <c r="S892" s="24">
        <v>2654.98</v>
      </c>
      <c r="T892" s="24">
        <v>2949.18</v>
      </c>
      <c r="U892" s="24">
        <v>3366.48</v>
      </c>
      <c r="V892" s="31">
        <v>90.12</v>
      </c>
      <c r="W892" s="31">
        <v>0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3670</v>
      </c>
      <c r="E893" s="30">
        <v>4097.47</v>
      </c>
      <c r="F893" s="30">
        <v>4777.3500000000004</v>
      </c>
      <c r="G893" s="30">
        <v>6277.49</v>
      </c>
      <c r="H893" s="30">
        <v>0</v>
      </c>
      <c r="I893" s="24">
        <v>2430.86</v>
      </c>
      <c r="J893" s="24">
        <v>2701.43</v>
      </c>
      <c r="K893" s="24">
        <v>2995.63</v>
      </c>
      <c r="L893" s="24">
        <v>3412.93</v>
      </c>
      <c r="M893" s="24">
        <v>3625.53</v>
      </c>
      <c r="N893" s="24">
        <v>4053</v>
      </c>
      <c r="O893" s="24">
        <v>4732.88</v>
      </c>
      <c r="P893" s="24">
        <v>6233.02</v>
      </c>
      <c r="Q893" s="30">
        <v>0</v>
      </c>
      <c r="R893" s="24">
        <v>2386.39</v>
      </c>
      <c r="S893" s="24">
        <v>2656.96</v>
      </c>
      <c r="T893" s="24">
        <v>2951.16</v>
      </c>
      <c r="U893" s="24">
        <v>3368.46</v>
      </c>
      <c r="V893" s="31">
        <v>149</v>
      </c>
      <c r="W893" s="31">
        <v>0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3665.08</v>
      </c>
      <c r="E894" s="30">
        <v>4092.55</v>
      </c>
      <c r="F894" s="30">
        <v>4772.43</v>
      </c>
      <c r="G894" s="30">
        <v>6272.57</v>
      </c>
      <c r="H894" s="30">
        <v>0</v>
      </c>
      <c r="I894" s="24">
        <v>2425.94</v>
      </c>
      <c r="J894" s="24">
        <v>2696.51</v>
      </c>
      <c r="K894" s="24">
        <v>2990.71</v>
      </c>
      <c r="L894" s="24">
        <v>3408.01</v>
      </c>
      <c r="M894" s="24">
        <v>3620.61</v>
      </c>
      <c r="N894" s="24">
        <v>4048.08</v>
      </c>
      <c r="O894" s="24">
        <v>4727.96</v>
      </c>
      <c r="P894" s="24">
        <v>6228.1</v>
      </c>
      <c r="Q894" s="30">
        <v>0</v>
      </c>
      <c r="R894" s="24">
        <v>2381.4699999999998</v>
      </c>
      <c r="S894" s="24">
        <v>2652.04</v>
      </c>
      <c r="T894" s="24">
        <v>2946.24</v>
      </c>
      <c r="U894" s="24">
        <v>3363.54</v>
      </c>
      <c r="V894" s="31">
        <v>350.39</v>
      </c>
      <c r="W894" s="31">
        <v>0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3632.99</v>
      </c>
      <c r="E895" s="30">
        <v>4060.46</v>
      </c>
      <c r="F895" s="30">
        <v>4740.34</v>
      </c>
      <c r="G895" s="30">
        <v>6240.48</v>
      </c>
      <c r="H895" s="30">
        <v>0</v>
      </c>
      <c r="I895" s="24">
        <v>2393.85</v>
      </c>
      <c r="J895" s="24">
        <v>2664.42</v>
      </c>
      <c r="K895" s="24">
        <v>2958.62</v>
      </c>
      <c r="L895" s="24">
        <v>3375.92</v>
      </c>
      <c r="M895" s="24">
        <v>3588.52</v>
      </c>
      <c r="N895" s="24">
        <v>4015.99</v>
      </c>
      <c r="O895" s="24">
        <v>4695.87</v>
      </c>
      <c r="P895" s="24">
        <v>6196.01</v>
      </c>
      <c r="Q895" s="30">
        <v>0</v>
      </c>
      <c r="R895" s="24">
        <v>2349.38</v>
      </c>
      <c r="S895" s="24">
        <v>2619.9499999999998</v>
      </c>
      <c r="T895" s="24">
        <v>2914.15</v>
      </c>
      <c r="U895" s="24">
        <v>3331.45</v>
      </c>
      <c r="V895" s="31">
        <v>0</v>
      </c>
      <c r="W895" s="31">
        <v>28.14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3422.02</v>
      </c>
      <c r="E896" s="30">
        <v>3849.49</v>
      </c>
      <c r="F896" s="30">
        <v>4529.37</v>
      </c>
      <c r="G896" s="30">
        <v>6029.51</v>
      </c>
      <c r="H896" s="30">
        <v>0</v>
      </c>
      <c r="I896" s="24">
        <v>2182.88</v>
      </c>
      <c r="J896" s="24">
        <v>2453.4499999999998</v>
      </c>
      <c r="K896" s="24">
        <v>2747.65</v>
      </c>
      <c r="L896" s="24">
        <v>3164.95</v>
      </c>
      <c r="M896" s="24">
        <v>3377.55</v>
      </c>
      <c r="N896" s="24">
        <v>3805.02</v>
      </c>
      <c r="O896" s="24">
        <v>4484.8999999999996</v>
      </c>
      <c r="P896" s="24">
        <v>5985.04</v>
      </c>
      <c r="Q896" s="30">
        <v>0</v>
      </c>
      <c r="R896" s="24">
        <v>2138.41</v>
      </c>
      <c r="S896" s="24">
        <v>2408.98</v>
      </c>
      <c r="T896" s="24">
        <v>2703.18</v>
      </c>
      <c r="U896" s="24">
        <v>3120.48</v>
      </c>
      <c r="V896" s="31">
        <v>0</v>
      </c>
      <c r="W896" s="31">
        <v>382.2</v>
      </c>
    </row>
    <row r="897" spans="1:23" x14ac:dyDescent="0.2">
      <c r="A897" s="36">
        <v>7</v>
      </c>
      <c r="B897" s="36">
        <v>0</v>
      </c>
      <c r="C897" s="36">
        <v>3</v>
      </c>
      <c r="D897" s="30">
        <v>3257.66</v>
      </c>
      <c r="E897" s="30">
        <v>3685.13</v>
      </c>
      <c r="F897" s="30">
        <v>4365.01</v>
      </c>
      <c r="G897" s="30">
        <v>5865.15</v>
      </c>
      <c r="H897" s="30">
        <v>0</v>
      </c>
      <c r="I897" s="24">
        <v>2018.52</v>
      </c>
      <c r="J897" s="24">
        <v>2289.09</v>
      </c>
      <c r="K897" s="24">
        <v>2583.29</v>
      </c>
      <c r="L897" s="24">
        <v>3000.59</v>
      </c>
      <c r="M897" s="24">
        <v>3213.19</v>
      </c>
      <c r="N897" s="24">
        <v>3640.66</v>
      </c>
      <c r="O897" s="24">
        <v>4320.54</v>
      </c>
      <c r="P897" s="24">
        <v>5820.68</v>
      </c>
      <c r="Q897" s="30">
        <v>0</v>
      </c>
      <c r="R897" s="24">
        <v>1974.05</v>
      </c>
      <c r="S897" s="24">
        <v>2244.62</v>
      </c>
      <c r="T897" s="24">
        <v>2538.8200000000002</v>
      </c>
      <c r="U897" s="24">
        <v>2956.12</v>
      </c>
      <c r="V897" s="31">
        <v>93.58</v>
      </c>
      <c r="W897" s="31">
        <v>0</v>
      </c>
    </row>
    <row r="898" spans="1:23" x14ac:dyDescent="0.2">
      <c r="A898" s="36">
        <v>7</v>
      </c>
      <c r="B898" s="36">
        <v>1</v>
      </c>
      <c r="C898" s="36">
        <v>3</v>
      </c>
      <c r="D898" s="30">
        <v>3033.67</v>
      </c>
      <c r="E898" s="30">
        <v>3461.14</v>
      </c>
      <c r="F898" s="30">
        <v>4141.0200000000004</v>
      </c>
      <c r="G898" s="30">
        <v>5641.16</v>
      </c>
      <c r="H898" s="30">
        <v>0</v>
      </c>
      <c r="I898" s="24">
        <v>1794.53</v>
      </c>
      <c r="J898" s="24">
        <v>2065.1</v>
      </c>
      <c r="K898" s="24">
        <v>2359.3000000000002</v>
      </c>
      <c r="L898" s="24">
        <v>2776.6</v>
      </c>
      <c r="M898" s="24">
        <v>2989.2</v>
      </c>
      <c r="N898" s="24">
        <v>3416.67</v>
      </c>
      <c r="O898" s="24">
        <v>4096.55</v>
      </c>
      <c r="P898" s="24">
        <v>5596.69</v>
      </c>
      <c r="Q898" s="30">
        <v>0</v>
      </c>
      <c r="R898" s="24">
        <v>1750.06</v>
      </c>
      <c r="S898" s="24">
        <v>2020.63</v>
      </c>
      <c r="T898" s="24">
        <v>2314.83</v>
      </c>
      <c r="U898" s="24">
        <v>2732.13</v>
      </c>
      <c r="V898" s="31">
        <v>82.1</v>
      </c>
      <c r="W898" s="31">
        <v>0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2913.51</v>
      </c>
      <c r="E899" s="30">
        <v>3340.98</v>
      </c>
      <c r="F899" s="30">
        <v>4020.86</v>
      </c>
      <c r="G899" s="30">
        <v>5521</v>
      </c>
      <c r="H899" s="30">
        <v>0</v>
      </c>
      <c r="I899" s="24">
        <v>1674.37</v>
      </c>
      <c r="J899" s="24">
        <v>1944.94</v>
      </c>
      <c r="K899" s="24">
        <v>2239.14</v>
      </c>
      <c r="L899" s="24">
        <v>2656.44</v>
      </c>
      <c r="M899" s="24">
        <v>2869.04</v>
      </c>
      <c r="N899" s="24">
        <v>3296.51</v>
      </c>
      <c r="O899" s="24">
        <v>3976.39</v>
      </c>
      <c r="P899" s="24">
        <v>5476.53</v>
      </c>
      <c r="Q899" s="30">
        <v>0</v>
      </c>
      <c r="R899" s="24">
        <v>1629.9</v>
      </c>
      <c r="S899" s="24">
        <v>1900.47</v>
      </c>
      <c r="T899" s="24">
        <v>2194.67</v>
      </c>
      <c r="U899" s="24">
        <v>2611.9699999999998</v>
      </c>
      <c r="V899" s="31">
        <v>186.62</v>
      </c>
      <c r="W899" s="31">
        <v>0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2832.72</v>
      </c>
      <c r="E900" s="30">
        <v>3260.19</v>
      </c>
      <c r="F900" s="30">
        <v>3940.07</v>
      </c>
      <c r="G900" s="30">
        <v>5440.21</v>
      </c>
      <c r="H900" s="30">
        <v>0</v>
      </c>
      <c r="I900" s="24">
        <v>1593.58</v>
      </c>
      <c r="J900" s="24">
        <v>1864.15</v>
      </c>
      <c r="K900" s="24">
        <v>2158.35</v>
      </c>
      <c r="L900" s="24">
        <v>2575.65</v>
      </c>
      <c r="M900" s="24">
        <v>2788.25</v>
      </c>
      <c r="N900" s="24">
        <v>3215.72</v>
      </c>
      <c r="O900" s="24">
        <v>3895.6</v>
      </c>
      <c r="P900" s="24">
        <v>5395.74</v>
      </c>
      <c r="Q900" s="30">
        <v>0</v>
      </c>
      <c r="R900" s="24">
        <v>1549.11</v>
      </c>
      <c r="S900" s="24">
        <v>1819.68</v>
      </c>
      <c r="T900" s="24">
        <v>2113.88</v>
      </c>
      <c r="U900" s="24">
        <v>2531.1799999999998</v>
      </c>
      <c r="V900" s="31">
        <v>255.33</v>
      </c>
      <c r="W900" s="31">
        <v>0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2755.08</v>
      </c>
      <c r="E901" s="30">
        <v>3182.55</v>
      </c>
      <c r="F901" s="30">
        <v>3862.43</v>
      </c>
      <c r="G901" s="30">
        <v>5362.57</v>
      </c>
      <c r="H901" s="30">
        <v>0</v>
      </c>
      <c r="I901" s="24">
        <v>1515.94</v>
      </c>
      <c r="J901" s="24">
        <v>1786.51</v>
      </c>
      <c r="K901" s="24">
        <v>2080.71</v>
      </c>
      <c r="L901" s="24">
        <v>2498.0100000000002</v>
      </c>
      <c r="M901" s="24">
        <v>2710.61</v>
      </c>
      <c r="N901" s="24">
        <v>3138.08</v>
      </c>
      <c r="O901" s="24">
        <v>3817.96</v>
      </c>
      <c r="P901" s="24">
        <v>5318.1</v>
      </c>
      <c r="Q901" s="30">
        <v>0</v>
      </c>
      <c r="R901" s="24">
        <v>1471.47</v>
      </c>
      <c r="S901" s="24">
        <v>1742.04</v>
      </c>
      <c r="T901" s="24">
        <v>2036.24</v>
      </c>
      <c r="U901" s="24">
        <v>2453.54</v>
      </c>
      <c r="V901" s="31">
        <v>294.43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2681.24</v>
      </c>
      <c r="E902" s="30">
        <v>3108.71</v>
      </c>
      <c r="F902" s="30">
        <v>3788.59</v>
      </c>
      <c r="G902" s="30">
        <v>5288.73</v>
      </c>
      <c r="H902" s="30">
        <v>0</v>
      </c>
      <c r="I902" s="24">
        <v>1442.1</v>
      </c>
      <c r="J902" s="24">
        <v>1712.67</v>
      </c>
      <c r="K902" s="24">
        <v>2006.87</v>
      </c>
      <c r="L902" s="24">
        <v>2424.17</v>
      </c>
      <c r="M902" s="24">
        <v>2636.77</v>
      </c>
      <c r="N902" s="24">
        <v>3064.24</v>
      </c>
      <c r="O902" s="24">
        <v>3744.12</v>
      </c>
      <c r="P902" s="24">
        <v>5244.26</v>
      </c>
      <c r="Q902" s="30">
        <v>0</v>
      </c>
      <c r="R902" s="24">
        <v>1397.63</v>
      </c>
      <c r="S902" s="24">
        <v>1668.2</v>
      </c>
      <c r="T902" s="24">
        <v>1962.4</v>
      </c>
      <c r="U902" s="24">
        <v>2379.6999999999998</v>
      </c>
      <c r="V902" s="31">
        <v>386.82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2826.88</v>
      </c>
      <c r="E903" s="30">
        <v>3254.35</v>
      </c>
      <c r="F903" s="30">
        <v>3934.23</v>
      </c>
      <c r="G903" s="30">
        <v>5434.37</v>
      </c>
      <c r="H903" s="30">
        <v>0</v>
      </c>
      <c r="I903" s="24">
        <v>1587.74</v>
      </c>
      <c r="J903" s="24">
        <v>1858.31</v>
      </c>
      <c r="K903" s="24">
        <v>2152.5100000000002</v>
      </c>
      <c r="L903" s="24">
        <v>2569.81</v>
      </c>
      <c r="M903" s="24">
        <v>2782.41</v>
      </c>
      <c r="N903" s="24">
        <v>3209.88</v>
      </c>
      <c r="O903" s="24">
        <v>3889.76</v>
      </c>
      <c r="P903" s="24">
        <v>5389.9</v>
      </c>
      <c r="Q903" s="30">
        <v>0</v>
      </c>
      <c r="R903" s="24">
        <v>1543.27</v>
      </c>
      <c r="S903" s="24">
        <v>1813.84</v>
      </c>
      <c r="T903" s="24">
        <v>2108.04</v>
      </c>
      <c r="U903" s="24">
        <v>2525.34</v>
      </c>
      <c r="V903" s="31">
        <v>450.05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3026.29</v>
      </c>
      <c r="E904" s="30">
        <v>3453.76</v>
      </c>
      <c r="F904" s="30">
        <v>4133.6400000000003</v>
      </c>
      <c r="G904" s="30">
        <v>5633.78</v>
      </c>
      <c r="H904" s="30">
        <v>0</v>
      </c>
      <c r="I904" s="24">
        <v>1787.15</v>
      </c>
      <c r="J904" s="24">
        <v>2057.7199999999998</v>
      </c>
      <c r="K904" s="24">
        <v>2351.92</v>
      </c>
      <c r="L904" s="24">
        <v>2769.22</v>
      </c>
      <c r="M904" s="24">
        <v>2981.82</v>
      </c>
      <c r="N904" s="24">
        <v>3409.29</v>
      </c>
      <c r="O904" s="24">
        <v>4089.17</v>
      </c>
      <c r="P904" s="24">
        <v>5589.31</v>
      </c>
      <c r="Q904" s="30">
        <v>0</v>
      </c>
      <c r="R904" s="24">
        <v>1742.68</v>
      </c>
      <c r="S904" s="24">
        <v>2013.25</v>
      </c>
      <c r="T904" s="24">
        <v>2307.4499999999998</v>
      </c>
      <c r="U904" s="24">
        <v>2724.75</v>
      </c>
      <c r="V904" s="31">
        <v>305.42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3415.81</v>
      </c>
      <c r="E905" s="30">
        <v>3843.28</v>
      </c>
      <c r="F905" s="30">
        <v>4523.16</v>
      </c>
      <c r="G905" s="30">
        <v>6023.3</v>
      </c>
      <c r="H905" s="30">
        <v>0</v>
      </c>
      <c r="I905" s="24">
        <v>2176.67</v>
      </c>
      <c r="J905" s="24">
        <v>2447.2399999999998</v>
      </c>
      <c r="K905" s="24">
        <v>2741.44</v>
      </c>
      <c r="L905" s="24">
        <v>3158.74</v>
      </c>
      <c r="M905" s="24">
        <v>3371.34</v>
      </c>
      <c r="N905" s="24">
        <v>3798.81</v>
      </c>
      <c r="O905" s="24">
        <v>4478.6899999999996</v>
      </c>
      <c r="P905" s="24">
        <v>5978.83</v>
      </c>
      <c r="Q905" s="30">
        <v>0</v>
      </c>
      <c r="R905" s="24">
        <v>2132.1999999999998</v>
      </c>
      <c r="S905" s="24">
        <v>2402.77</v>
      </c>
      <c r="T905" s="24">
        <v>2696.97</v>
      </c>
      <c r="U905" s="24">
        <v>3114.27</v>
      </c>
      <c r="V905" s="31">
        <v>230.86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3569.06</v>
      </c>
      <c r="E906" s="30">
        <v>3996.53</v>
      </c>
      <c r="F906" s="30">
        <v>4676.41</v>
      </c>
      <c r="G906" s="30">
        <v>6176.55</v>
      </c>
      <c r="H906" s="30">
        <v>0</v>
      </c>
      <c r="I906" s="24">
        <v>2329.92</v>
      </c>
      <c r="J906" s="24">
        <v>2600.4899999999998</v>
      </c>
      <c r="K906" s="24">
        <v>2894.69</v>
      </c>
      <c r="L906" s="24">
        <v>3311.99</v>
      </c>
      <c r="M906" s="24">
        <v>3524.59</v>
      </c>
      <c r="N906" s="24">
        <v>3952.06</v>
      </c>
      <c r="O906" s="24">
        <v>4631.9399999999996</v>
      </c>
      <c r="P906" s="24">
        <v>6132.08</v>
      </c>
      <c r="Q906" s="30">
        <v>0</v>
      </c>
      <c r="R906" s="24">
        <v>2285.4499999999998</v>
      </c>
      <c r="S906" s="24">
        <v>2556.02</v>
      </c>
      <c r="T906" s="24">
        <v>2850.22</v>
      </c>
      <c r="U906" s="24">
        <v>3267.52</v>
      </c>
      <c r="V906" s="31">
        <v>80.94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3667.12</v>
      </c>
      <c r="E907" s="30">
        <v>4094.59</v>
      </c>
      <c r="F907" s="30">
        <v>4774.47</v>
      </c>
      <c r="G907" s="30">
        <v>6274.61</v>
      </c>
      <c r="H907" s="30">
        <v>0</v>
      </c>
      <c r="I907" s="24">
        <v>2427.98</v>
      </c>
      <c r="J907" s="24">
        <v>2698.55</v>
      </c>
      <c r="K907" s="24">
        <v>2992.75</v>
      </c>
      <c r="L907" s="24">
        <v>3410.05</v>
      </c>
      <c r="M907" s="24">
        <v>3622.65</v>
      </c>
      <c r="N907" s="24">
        <v>4050.12</v>
      </c>
      <c r="O907" s="24">
        <v>4730</v>
      </c>
      <c r="P907" s="24">
        <v>6230.14</v>
      </c>
      <c r="Q907" s="30">
        <v>0</v>
      </c>
      <c r="R907" s="24">
        <v>2383.5100000000002</v>
      </c>
      <c r="S907" s="24">
        <v>2654.08</v>
      </c>
      <c r="T907" s="24">
        <v>2948.28</v>
      </c>
      <c r="U907" s="24">
        <v>3365.58</v>
      </c>
      <c r="V907" s="31">
        <v>0</v>
      </c>
      <c r="W907" s="31">
        <v>158.51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3656.02</v>
      </c>
      <c r="E908" s="30">
        <v>4083.49</v>
      </c>
      <c r="F908" s="30">
        <v>4763.37</v>
      </c>
      <c r="G908" s="30">
        <v>6263.51</v>
      </c>
      <c r="H908" s="30">
        <v>0</v>
      </c>
      <c r="I908" s="24">
        <v>2416.88</v>
      </c>
      <c r="J908" s="24">
        <v>2687.45</v>
      </c>
      <c r="K908" s="24">
        <v>2981.65</v>
      </c>
      <c r="L908" s="24">
        <v>3398.95</v>
      </c>
      <c r="M908" s="24">
        <v>3611.55</v>
      </c>
      <c r="N908" s="24">
        <v>4039.02</v>
      </c>
      <c r="O908" s="24">
        <v>4718.8999999999996</v>
      </c>
      <c r="P908" s="24">
        <v>6219.04</v>
      </c>
      <c r="Q908" s="30">
        <v>0</v>
      </c>
      <c r="R908" s="24">
        <v>2372.41</v>
      </c>
      <c r="S908" s="24">
        <v>2642.98</v>
      </c>
      <c r="T908" s="24">
        <v>2937.18</v>
      </c>
      <c r="U908" s="24">
        <v>3354.48</v>
      </c>
      <c r="V908" s="31">
        <v>0</v>
      </c>
      <c r="W908" s="31">
        <v>122.71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3656.09</v>
      </c>
      <c r="E909" s="30">
        <v>4083.56</v>
      </c>
      <c r="F909" s="30">
        <v>4763.4399999999996</v>
      </c>
      <c r="G909" s="30">
        <v>6263.58</v>
      </c>
      <c r="H909" s="30">
        <v>0</v>
      </c>
      <c r="I909" s="24">
        <v>2416.9499999999998</v>
      </c>
      <c r="J909" s="24">
        <v>2687.52</v>
      </c>
      <c r="K909" s="24">
        <v>2981.72</v>
      </c>
      <c r="L909" s="24">
        <v>3399.02</v>
      </c>
      <c r="M909" s="24">
        <v>3611.62</v>
      </c>
      <c r="N909" s="24">
        <v>4039.09</v>
      </c>
      <c r="O909" s="24">
        <v>4718.97</v>
      </c>
      <c r="P909" s="24">
        <v>6219.11</v>
      </c>
      <c r="Q909" s="30">
        <v>0</v>
      </c>
      <c r="R909" s="24">
        <v>2372.48</v>
      </c>
      <c r="S909" s="24">
        <v>2643.05</v>
      </c>
      <c r="T909" s="24">
        <v>2937.25</v>
      </c>
      <c r="U909" s="24">
        <v>3354.55</v>
      </c>
      <c r="V909" s="31">
        <v>0</v>
      </c>
      <c r="W909" s="31">
        <v>518.65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3651.21</v>
      </c>
      <c r="E910" s="30">
        <v>4078.68</v>
      </c>
      <c r="F910" s="30">
        <v>4758.5600000000004</v>
      </c>
      <c r="G910" s="30">
        <v>6258.7</v>
      </c>
      <c r="H910" s="30">
        <v>0</v>
      </c>
      <c r="I910" s="24">
        <v>2412.0700000000002</v>
      </c>
      <c r="J910" s="24">
        <v>2682.64</v>
      </c>
      <c r="K910" s="24">
        <v>2976.84</v>
      </c>
      <c r="L910" s="24">
        <v>3394.14</v>
      </c>
      <c r="M910" s="24">
        <v>3606.74</v>
      </c>
      <c r="N910" s="24">
        <v>4034.21</v>
      </c>
      <c r="O910" s="24">
        <v>4714.09</v>
      </c>
      <c r="P910" s="24">
        <v>6214.23</v>
      </c>
      <c r="Q910" s="30">
        <v>0</v>
      </c>
      <c r="R910" s="24">
        <v>2367.6</v>
      </c>
      <c r="S910" s="24">
        <v>2638.17</v>
      </c>
      <c r="T910" s="24">
        <v>2932.37</v>
      </c>
      <c r="U910" s="24">
        <v>3349.67</v>
      </c>
      <c r="V910" s="31">
        <v>0</v>
      </c>
      <c r="W910" s="31">
        <v>131.19999999999999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3656.72</v>
      </c>
      <c r="E911" s="30">
        <v>4084.19</v>
      </c>
      <c r="F911" s="30">
        <v>4764.07</v>
      </c>
      <c r="G911" s="30">
        <v>6264.21</v>
      </c>
      <c r="H911" s="30">
        <v>0</v>
      </c>
      <c r="I911" s="24">
        <v>2417.58</v>
      </c>
      <c r="J911" s="24">
        <v>2688.15</v>
      </c>
      <c r="K911" s="24">
        <v>2982.35</v>
      </c>
      <c r="L911" s="24">
        <v>3399.65</v>
      </c>
      <c r="M911" s="24">
        <v>3612.25</v>
      </c>
      <c r="N911" s="24">
        <v>4039.72</v>
      </c>
      <c r="O911" s="24">
        <v>4719.6000000000004</v>
      </c>
      <c r="P911" s="24">
        <v>6219.74</v>
      </c>
      <c r="Q911" s="30">
        <v>0</v>
      </c>
      <c r="R911" s="24">
        <v>2373.11</v>
      </c>
      <c r="S911" s="24">
        <v>2643.68</v>
      </c>
      <c r="T911" s="24">
        <v>2937.88</v>
      </c>
      <c r="U911" s="24">
        <v>3355.18</v>
      </c>
      <c r="V911" s="31">
        <v>0</v>
      </c>
      <c r="W911" s="31">
        <v>112.95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3671.23</v>
      </c>
      <c r="E912" s="30">
        <v>4098.7</v>
      </c>
      <c r="F912" s="30">
        <v>4778.58</v>
      </c>
      <c r="G912" s="30">
        <v>6278.72</v>
      </c>
      <c r="H912" s="30">
        <v>0</v>
      </c>
      <c r="I912" s="24">
        <v>2432.09</v>
      </c>
      <c r="J912" s="24">
        <v>2702.66</v>
      </c>
      <c r="K912" s="24">
        <v>2996.86</v>
      </c>
      <c r="L912" s="24">
        <v>3414.16</v>
      </c>
      <c r="M912" s="24">
        <v>3626.76</v>
      </c>
      <c r="N912" s="24">
        <v>4054.23</v>
      </c>
      <c r="O912" s="24">
        <v>4734.1099999999997</v>
      </c>
      <c r="P912" s="24">
        <v>6234.25</v>
      </c>
      <c r="Q912" s="30">
        <v>0</v>
      </c>
      <c r="R912" s="24">
        <v>2387.62</v>
      </c>
      <c r="S912" s="24">
        <v>2658.19</v>
      </c>
      <c r="T912" s="24">
        <v>2952.39</v>
      </c>
      <c r="U912" s="24">
        <v>3369.69</v>
      </c>
      <c r="V912" s="31">
        <v>0</v>
      </c>
      <c r="W912" s="31">
        <v>95.4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3670.46</v>
      </c>
      <c r="E913" s="30">
        <v>4097.93</v>
      </c>
      <c r="F913" s="30">
        <v>4777.8100000000004</v>
      </c>
      <c r="G913" s="30">
        <v>6277.95</v>
      </c>
      <c r="H913" s="30">
        <v>0</v>
      </c>
      <c r="I913" s="24">
        <v>2431.3200000000002</v>
      </c>
      <c r="J913" s="24">
        <v>2701.89</v>
      </c>
      <c r="K913" s="24">
        <v>2996.09</v>
      </c>
      <c r="L913" s="24">
        <v>3413.39</v>
      </c>
      <c r="M913" s="24">
        <v>3625.99</v>
      </c>
      <c r="N913" s="24">
        <v>4053.46</v>
      </c>
      <c r="O913" s="24">
        <v>4733.34</v>
      </c>
      <c r="P913" s="24">
        <v>6233.48</v>
      </c>
      <c r="Q913" s="30">
        <v>0</v>
      </c>
      <c r="R913" s="24">
        <v>2386.85</v>
      </c>
      <c r="S913" s="24">
        <v>2657.42</v>
      </c>
      <c r="T913" s="24">
        <v>2951.62</v>
      </c>
      <c r="U913" s="24">
        <v>3368.92</v>
      </c>
      <c r="V913" s="31">
        <v>191.91</v>
      </c>
      <c r="W913" s="31">
        <v>0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3858.03</v>
      </c>
      <c r="E914" s="30">
        <v>4285.5</v>
      </c>
      <c r="F914" s="30">
        <v>4965.38</v>
      </c>
      <c r="G914" s="30">
        <v>6465.52</v>
      </c>
      <c r="H914" s="30">
        <v>0</v>
      </c>
      <c r="I914" s="24">
        <v>2618.89</v>
      </c>
      <c r="J914" s="24">
        <v>2889.46</v>
      </c>
      <c r="K914" s="24">
        <v>3183.66</v>
      </c>
      <c r="L914" s="24">
        <v>3600.96</v>
      </c>
      <c r="M914" s="24">
        <v>3813.56</v>
      </c>
      <c r="N914" s="24">
        <v>4241.03</v>
      </c>
      <c r="O914" s="24">
        <v>4920.91</v>
      </c>
      <c r="P914" s="24">
        <v>6421.05</v>
      </c>
      <c r="Q914" s="30">
        <v>0</v>
      </c>
      <c r="R914" s="24">
        <v>2574.42</v>
      </c>
      <c r="S914" s="24">
        <v>2844.99</v>
      </c>
      <c r="T914" s="24">
        <v>3139.19</v>
      </c>
      <c r="U914" s="24">
        <v>3556.49</v>
      </c>
      <c r="V914" s="31">
        <v>0</v>
      </c>
      <c r="W914" s="31">
        <v>318.81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3655.41</v>
      </c>
      <c r="E915" s="30">
        <v>4082.88</v>
      </c>
      <c r="F915" s="30">
        <v>4762.76</v>
      </c>
      <c r="G915" s="30">
        <v>6262.9</v>
      </c>
      <c r="H915" s="30">
        <v>0</v>
      </c>
      <c r="I915" s="24">
        <v>2416.27</v>
      </c>
      <c r="J915" s="24">
        <v>2686.84</v>
      </c>
      <c r="K915" s="24">
        <v>2981.04</v>
      </c>
      <c r="L915" s="24">
        <v>3398.34</v>
      </c>
      <c r="M915" s="24">
        <v>3610.94</v>
      </c>
      <c r="N915" s="24">
        <v>4038.41</v>
      </c>
      <c r="O915" s="24">
        <v>4718.29</v>
      </c>
      <c r="P915" s="24">
        <v>6218.43</v>
      </c>
      <c r="Q915" s="30">
        <v>0</v>
      </c>
      <c r="R915" s="24">
        <v>2371.8000000000002</v>
      </c>
      <c r="S915" s="24">
        <v>2642.37</v>
      </c>
      <c r="T915" s="24">
        <v>2936.57</v>
      </c>
      <c r="U915" s="24">
        <v>3353.87</v>
      </c>
      <c r="V915" s="31">
        <v>0</v>
      </c>
      <c r="W915" s="31">
        <v>116.79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3649.58</v>
      </c>
      <c r="E916" s="30">
        <v>4077.05</v>
      </c>
      <c r="F916" s="30">
        <v>4756.93</v>
      </c>
      <c r="G916" s="30">
        <v>6257.07</v>
      </c>
      <c r="H916" s="30">
        <v>0</v>
      </c>
      <c r="I916" s="24">
        <v>2410.44</v>
      </c>
      <c r="J916" s="24">
        <v>2681.01</v>
      </c>
      <c r="K916" s="24">
        <v>2975.21</v>
      </c>
      <c r="L916" s="24">
        <v>3392.51</v>
      </c>
      <c r="M916" s="24">
        <v>3605.11</v>
      </c>
      <c r="N916" s="24">
        <v>4032.58</v>
      </c>
      <c r="O916" s="24">
        <v>4712.46</v>
      </c>
      <c r="P916" s="24">
        <v>6212.6</v>
      </c>
      <c r="Q916" s="30">
        <v>0</v>
      </c>
      <c r="R916" s="24">
        <v>2365.9699999999998</v>
      </c>
      <c r="S916" s="24">
        <v>2636.54</v>
      </c>
      <c r="T916" s="24">
        <v>2930.74</v>
      </c>
      <c r="U916" s="24">
        <v>3348.04</v>
      </c>
      <c r="V916" s="31">
        <v>178.54</v>
      </c>
      <c r="W916" s="31">
        <v>0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3647.76</v>
      </c>
      <c r="E917" s="30">
        <v>4075.23</v>
      </c>
      <c r="F917" s="30">
        <v>4755.1099999999997</v>
      </c>
      <c r="G917" s="30">
        <v>6255.25</v>
      </c>
      <c r="H917" s="30">
        <v>0</v>
      </c>
      <c r="I917" s="24">
        <v>2408.62</v>
      </c>
      <c r="J917" s="24">
        <v>2679.19</v>
      </c>
      <c r="K917" s="24">
        <v>2973.39</v>
      </c>
      <c r="L917" s="24">
        <v>3390.69</v>
      </c>
      <c r="M917" s="24">
        <v>3603.29</v>
      </c>
      <c r="N917" s="24">
        <v>4030.76</v>
      </c>
      <c r="O917" s="24">
        <v>4710.6400000000003</v>
      </c>
      <c r="P917" s="24">
        <v>6210.78</v>
      </c>
      <c r="Q917" s="30">
        <v>0</v>
      </c>
      <c r="R917" s="24">
        <v>2364.15</v>
      </c>
      <c r="S917" s="24">
        <v>2634.72</v>
      </c>
      <c r="T917" s="24">
        <v>2928.92</v>
      </c>
      <c r="U917" s="24">
        <v>3346.22</v>
      </c>
      <c r="V917" s="31">
        <v>85.41</v>
      </c>
      <c r="W917" s="31">
        <v>0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3900.22</v>
      </c>
      <c r="E918" s="30">
        <v>4327.6899999999996</v>
      </c>
      <c r="F918" s="30">
        <v>5007.57</v>
      </c>
      <c r="G918" s="30">
        <v>6507.71</v>
      </c>
      <c r="H918" s="30">
        <v>0</v>
      </c>
      <c r="I918" s="24">
        <v>2661.08</v>
      </c>
      <c r="J918" s="24">
        <v>2931.65</v>
      </c>
      <c r="K918" s="24">
        <v>3225.85</v>
      </c>
      <c r="L918" s="24">
        <v>3643.15</v>
      </c>
      <c r="M918" s="24">
        <v>3855.75</v>
      </c>
      <c r="N918" s="24">
        <v>4283.22</v>
      </c>
      <c r="O918" s="24">
        <v>4963.1000000000004</v>
      </c>
      <c r="P918" s="24">
        <v>6463.24</v>
      </c>
      <c r="Q918" s="30">
        <v>0</v>
      </c>
      <c r="R918" s="24">
        <v>2616.61</v>
      </c>
      <c r="S918" s="24">
        <v>2887.18</v>
      </c>
      <c r="T918" s="24">
        <v>3181.38</v>
      </c>
      <c r="U918" s="24">
        <v>3598.68</v>
      </c>
      <c r="V918" s="31">
        <v>0</v>
      </c>
      <c r="W918" s="31">
        <v>199.05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3664.11</v>
      </c>
      <c r="E919" s="30">
        <v>4091.58</v>
      </c>
      <c r="F919" s="30">
        <v>4771.46</v>
      </c>
      <c r="G919" s="30">
        <v>6271.6</v>
      </c>
      <c r="H919" s="30">
        <v>0</v>
      </c>
      <c r="I919" s="24">
        <v>2424.9699999999998</v>
      </c>
      <c r="J919" s="24">
        <v>2695.54</v>
      </c>
      <c r="K919" s="24">
        <v>2989.74</v>
      </c>
      <c r="L919" s="24">
        <v>3407.04</v>
      </c>
      <c r="M919" s="24">
        <v>3619.64</v>
      </c>
      <c r="N919" s="24">
        <v>4047.11</v>
      </c>
      <c r="O919" s="24">
        <v>4726.99</v>
      </c>
      <c r="P919" s="24">
        <v>6227.13</v>
      </c>
      <c r="Q919" s="30">
        <v>0</v>
      </c>
      <c r="R919" s="24">
        <v>2380.5</v>
      </c>
      <c r="S919" s="24">
        <v>2651.07</v>
      </c>
      <c r="T919" s="24">
        <v>2945.27</v>
      </c>
      <c r="U919" s="24">
        <v>3362.57</v>
      </c>
      <c r="V919" s="31">
        <v>0</v>
      </c>
      <c r="W919" s="31">
        <v>96.02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3516.67</v>
      </c>
      <c r="E920" s="30">
        <v>3944.14</v>
      </c>
      <c r="F920" s="30">
        <v>4624.0200000000004</v>
      </c>
      <c r="G920" s="30">
        <v>6124.16</v>
      </c>
      <c r="H920" s="30">
        <v>0</v>
      </c>
      <c r="I920" s="24">
        <v>2277.5300000000002</v>
      </c>
      <c r="J920" s="24">
        <v>2548.1</v>
      </c>
      <c r="K920" s="24">
        <v>2842.3</v>
      </c>
      <c r="L920" s="24">
        <v>3259.6</v>
      </c>
      <c r="M920" s="24">
        <v>3472.2</v>
      </c>
      <c r="N920" s="24">
        <v>3899.67</v>
      </c>
      <c r="O920" s="24">
        <v>4579.55</v>
      </c>
      <c r="P920" s="24">
        <v>6079.69</v>
      </c>
      <c r="Q920" s="30">
        <v>0</v>
      </c>
      <c r="R920" s="24">
        <v>2233.06</v>
      </c>
      <c r="S920" s="24">
        <v>2503.63</v>
      </c>
      <c r="T920" s="24">
        <v>2797.83</v>
      </c>
      <c r="U920" s="24">
        <v>3215.13</v>
      </c>
      <c r="V920" s="31">
        <v>0</v>
      </c>
      <c r="W920" s="31">
        <v>244.28</v>
      </c>
    </row>
    <row r="921" spans="1:23" x14ac:dyDescent="0.2">
      <c r="A921" s="36">
        <v>8</v>
      </c>
      <c r="B921" s="36">
        <v>0</v>
      </c>
      <c r="C921" s="36">
        <v>3</v>
      </c>
      <c r="D921" s="30">
        <v>3436.03</v>
      </c>
      <c r="E921" s="30">
        <v>3863.5</v>
      </c>
      <c r="F921" s="30">
        <v>4543.38</v>
      </c>
      <c r="G921" s="30">
        <v>6043.52</v>
      </c>
      <c r="H921" s="30">
        <v>0</v>
      </c>
      <c r="I921" s="24">
        <v>2196.89</v>
      </c>
      <c r="J921" s="24">
        <v>2467.46</v>
      </c>
      <c r="K921" s="24">
        <v>2761.66</v>
      </c>
      <c r="L921" s="24">
        <v>3178.96</v>
      </c>
      <c r="M921" s="24">
        <v>3391.56</v>
      </c>
      <c r="N921" s="24">
        <v>3819.03</v>
      </c>
      <c r="O921" s="24">
        <v>4498.91</v>
      </c>
      <c r="P921" s="24">
        <v>5999.05</v>
      </c>
      <c r="Q921" s="30">
        <v>0</v>
      </c>
      <c r="R921" s="24">
        <v>2152.42</v>
      </c>
      <c r="S921" s="24">
        <v>2422.9899999999998</v>
      </c>
      <c r="T921" s="24">
        <v>2717.19</v>
      </c>
      <c r="U921" s="24">
        <v>3134.49</v>
      </c>
      <c r="V921" s="31">
        <v>0</v>
      </c>
      <c r="W921" s="31">
        <v>19.41</v>
      </c>
    </row>
    <row r="922" spans="1:23" x14ac:dyDescent="0.2">
      <c r="A922" s="36">
        <v>8</v>
      </c>
      <c r="B922" s="36">
        <v>1</v>
      </c>
      <c r="C922" s="36">
        <v>3</v>
      </c>
      <c r="D922" s="30">
        <v>3286.17</v>
      </c>
      <c r="E922" s="30">
        <v>3713.64</v>
      </c>
      <c r="F922" s="30">
        <v>4393.5200000000004</v>
      </c>
      <c r="G922" s="30">
        <v>5893.66</v>
      </c>
      <c r="H922" s="30">
        <v>0</v>
      </c>
      <c r="I922" s="24">
        <v>2047.03</v>
      </c>
      <c r="J922" s="24">
        <v>2317.6</v>
      </c>
      <c r="K922" s="24">
        <v>2611.8000000000002</v>
      </c>
      <c r="L922" s="24">
        <v>3029.1</v>
      </c>
      <c r="M922" s="24">
        <v>3241.7</v>
      </c>
      <c r="N922" s="24">
        <v>3669.17</v>
      </c>
      <c r="O922" s="24">
        <v>4349.05</v>
      </c>
      <c r="P922" s="24">
        <v>5849.19</v>
      </c>
      <c r="Q922" s="30">
        <v>0</v>
      </c>
      <c r="R922" s="24">
        <v>2002.56</v>
      </c>
      <c r="S922" s="24">
        <v>2273.13</v>
      </c>
      <c r="T922" s="24">
        <v>2567.33</v>
      </c>
      <c r="U922" s="24">
        <v>2984.63</v>
      </c>
      <c r="V922" s="31">
        <v>0</v>
      </c>
      <c r="W922" s="31">
        <v>288.39999999999998</v>
      </c>
    </row>
    <row r="923" spans="1:23" x14ac:dyDescent="0.2">
      <c r="A923" s="36">
        <v>8</v>
      </c>
      <c r="B923" s="36">
        <v>2</v>
      </c>
      <c r="C923" s="36">
        <v>3</v>
      </c>
      <c r="D923" s="30">
        <v>3121.9</v>
      </c>
      <c r="E923" s="30">
        <v>3549.37</v>
      </c>
      <c r="F923" s="30">
        <v>4229.25</v>
      </c>
      <c r="G923" s="30">
        <v>5729.39</v>
      </c>
      <c r="H923" s="30">
        <v>0</v>
      </c>
      <c r="I923" s="24">
        <v>1882.76</v>
      </c>
      <c r="J923" s="24">
        <v>2153.33</v>
      </c>
      <c r="K923" s="24">
        <v>2447.5300000000002</v>
      </c>
      <c r="L923" s="24">
        <v>2864.83</v>
      </c>
      <c r="M923" s="24">
        <v>3077.43</v>
      </c>
      <c r="N923" s="24">
        <v>3504.9</v>
      </c>
      <c r="O923" s="24">
        <v>4184.78</v>
      </c>
      <c r="P923" s="24">
        <v>5684.92</v>
      </c>
      <c r="Q923" s="30">
        <v>0</v>
      </c>
      <c r="R923" s="24">
        <v>1838.29</v>
      </c>
      <c r="S923" s="24">
        <v>2108.86</v>
      </c>
      <c r="T923" s="24">
        <v>2403.06</v>
      </c>
      <c r="U923" s="24">
        <v>2820.36</v>
      </c>
      <c r="V923" s="31">
        <v>0</v>
      </c>
      <c r="W923" s="31">
        <v>133.1</v>
      </c>
    </row>
    <row r="924" spans="1:23" x14ac:dyDescent="0.2">
      <c r="A924" s="36">
        <v>8</v>
      </c>
      <c r="B924" s="36">
        <v>3</v>
      </c>
      <c r="C924" s="36">
        <v>3</v>
      </c>
      <c r="D924" s="30">
        <v>3050.89</v>
      </c>
      <c r="E924" s="30">
        <v>3478.36</v>
      </c>
      <c r="F924" s="30">
        <v>4158.24</v>
      </c>
      <c r="G924" s="30">
        <v>5658.38</v>
      </c>
      <c r="H924" s="30">
        <v>0</v>
      </c>
      <c r="I924" s="24">
        <v>1811.75</v>
      </c>
      <c r="J924" s="24">
        <v>2082.3200000000002</v>
      </c>
      <c r="K924" s="24">
        <v>2376.52</v>
      </c>
      <c r="L924" s="24">
        <v>2793.82</v>
      </c>
      <c r="M924" s="24">
        <v>3006.42</v>
      </c>
      <c r="N924" s="24">
        <v>3433.89</v>
      </c>
      <c r="O924" s="24">
        <v>4113.7700000000004</v>
      </c>
      <c r="P924" s="24">
        <v>5613.91</v>
      </c>
      <c r="Q924" s="30">
        <v>0</v>
      </c>
      <c r="R924" s="24">
        <v>1767.28</v>
      </c>
      <c r="S924" s="24">
        <v>2037.85</v>
      </c>
      <c r="T924" s="24">
        <v>2332.0500000000002</v>
      </c>
      <c r="U924" s="24">
        <v>2749.35</v>
      </c>
      <c r="V924" s="31">
        <v>0</v>
      </c>
      <c r="W924" s="31">
        <v>109.5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2956.37</v>
      </c>
      <c r="E925" s="30">
        <v>3383.84</v>
      </c>
      <c r="F925" s="30">
        <v>4063.72</v>
      </c>
      <c r="G925" s="30">
        <v>5563.86</v>
      </c>
      <c r="H925" s="30">
        <v>0</v>
      </c>
      <c r="I925" s="24">
        <v>1717.23</v>
      </c>
      <c r="J925" s="24">
        <v>1987.8</v>
      </c>
      <c r="K925" s="24">
        <v>2282</v>
      </c>
      <c r="L925" s="24">
        <v>2699.3</v>
      </c>
      <c r="M925" s="24">
        <v>2911.9</v>
      </c>
      <c r="N925" s="24">
        <v>3339.37</v>
      </c>
      <c r="O925" s="24">
        <v>4019.25</v>
      </c>
      <c r="P925" s="24">
        <v>5519.39</v>
      </c>
      <c r="Q925" s="30">
        <v>0</v>
      </c>
      <c r="R925" s="24">
        <v>1672.76</v>
      </c>
      <c r="S925" s="24">
        <v>1943.33</v>
      </c>
      <c r="T925" s="24">
        <v>2237.5300000000002</v>
      </c>
      <c r="U925" s="24">
        <v>2654.83</v>
      </c>
      <c r="V925" s="31">
        <v>0</v>
      </c>
      <c r="W925" s="31">
        <v>52.88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2884.54</v>
      </c>
      <c r="E926" s="30">
        <v>3312.01</v>
      </c>
      <c r="F926" s="30">
        <v>3991.89</v>
      </c>
      <c r="G926" s="30">
        <v>5492.03</v>
      </c>
      <c r="H926" s="30">
        <v>0</v>
      </c>
      <c r="I926" s="24">
        <v>1645.4</v>
      </c>
      <c r="J926" s="24">
        <v>1915.97</v>
      </c>
      <c r="K926" s="24">
        <v>2210.17</v>
      </c>
      <c r="L926" s="24">
        <v>2627.47</v>
      </c>
      <c r="M926" s="24">
        <v>2840.07</v>
      </c>
      <c r="N926" s="24">
        <v>3267.54</v>
      </c>
      <c r="O926" s="24">
        <v>3947.42</v>
      </c>
      <c r="P926" s="24">
        <v>5447.56</v>
      </c>
      <c r="Q926" s="30">
        <v>0</v>
      </c>
      <c r="R926" s="24">
        <v>1600.93</v>
      </c>
      <c r="S926" s="24">
        <v>1871.5</v>
      </c>
      <c r="T926" s="24">
        <v>2165.6999999999998</v>
      </c>
      <c r="U926" s="24">
        <v>2583</v>
      </c>
      <c r="V926" s="31">
        <v>60.6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3060.89</v>
      </c>
      <c r="E927" s="30">
        <v>3488.36</v>
      </c>
      <c r="F927" s="30">
        <v>4168.24</v>
      </c>
      <c r="G927" s="30">
        <v>5668.38</v>
      </c>
      <c r="H927" s="30">
        <v>0</v>
      </c>
      <c r="I927" s="24">
        <v>1821.75</v>
      </c>
      <c r="J927" s="24">
        <v>2092.3200000000002</v>
      </c>
      <c r="K927" s="24">
        <v>2386.52</v>
      </c>
      <c r="L927" s="24">
        <v>2803.82</v>
      </c>
      <c r="M927" s="24">
        <v>3016.42</v>
      </c>
      <c r="N927" s="24">
        <v>3443.89</v>
      </c>
      <c r="O927" s="24">
        <v>4123.7700000000004</v>
      </c>
      <c r="P927" s="24">
        <v>5623.91</v>
      </c>
      <c r="Q927" s="30">
        <v>0</v>
      </c>
      <c r="R927" s="24">
        <v>1777.28</v>
      </c>
      <c r="S927" s="24">
        <v>2047.85</v>
      </c>
      <c r="T927" s="24">
        <v>2342.0500000000002</v>
      </c>
      <c r="U927" s="24">
        <v>2759.35</v>
      </c>
      <c r="V927" s="31">
        <v>0</v>
      </c>
      <c r="W927" s="31">
        <v>9.06</v>
      </c>
    </row>
    <row r="928" spans="1:23" x14ac:dyDescent="0.2">
      <c r="A928" s="36">
        <v>8</v>
      </c>
      <c r="B928" s="36">
        <v>7</v>
      </c>
      <c r="C928" s="36">
        <v>3</v>
      </c>
      <c r="D928" s="30">
        <v>3256.85</v>
      </c>
      <c r="E928" s="30">
        <v>3684.32</v>
      </c>
      <c r="F928" s="30">
        <v>4364.2</v>
      </c>
      <c r="G928" s="30">
        <v>5864.34</v>
      </c>
      <c r="H928" s="30">
        <v>0</v>
      </c>
      <c r="I928" s="24">
        <v>2017.71</v>
      </c>
      <c r="J928" s="24">
        <v>2288.2800000000002</v>
      </c>
      <c r="K928" s="24">
        <v>2582.48</v>
      </c>
      <c r="L928" s="24">
        <v>2999.78</v>
      </c>
      <c r="M928" s="24">
        <v>3212.38</v>
      </c>
      <c r="N928" s="24">
        <v>3639.85</v>
      </c>
      <c r="O928" s="24">
        <v>4319.7299999999996</v>
      </c>
      <c r="P928" s="24">
        <v>5819.87</v>
      </c>
      <c r="Q928" s="30">
        <v>0</v>
      </c>
      <c r="R928" s="24">
        <v>1973.24</v>
      </c>
      <c r="S928" s="24">
        <v>2243.81</v>
      </c>
      <c r="T928" s="24">
        <v>2538.0100000000002</v>
      </c>
      <c r="U928" s="24">
        <v>2955.31</v>
      </c>
      <c r="V928" s="31">
        <v>28.91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3547.97</v>
      </c>
      <c r="E929" s="30">
        <v>3975.44</v>
      </c>
      <c r="F929" s="30">
        <v>4655.32</v>
      </c>
      <c r="G929" s="30">
        <v>6155.46</v>
      </c>
      <c r="H929" s="30">
        <v>0</v>
      </c>
      <c r="I929" s="24">
        <v>2308.83</v>
      </c>
      <c r="J929" s="24">
        <v>2579.4</v>
      </c>
      <c r="K929" s="24">
        <v>2873.6</v>
      </c>
      <c r="L929" s="24">
        <v>3290.9</v>
      </c>
      <c r="M929" s="24">
        <v>3503.5</v>
      </c>
      <c r="N929" s="24">
        <v>3930.97</v>
      </c>
      <c r="O929" s="24">
        <v>4610.8500000000004</v>
      </c>
      <c r="P929" s="24">
        <v>6110.99</v>
      </c>
      <c r="Q929" s="30">
        <v>0</v>
      </c>
      <c r="R929" s="24">
        <v>2264.36</v>
      </c>
      <c r="S929" s="24">
        <v>2534.9299999999998</v>
      </c>
      <c r="T929" s="24">
        <v>2829.13</v>
      </c>
      <c r="U929" s="24">
        <v>3246.43</v>
      </c>
      <c r="V929" s="31">
        <v>103.77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3702</v>
      </c>
      <c r="E930" s="30">
        <v>4129.47</v>
      </c>
      <c r="F930" s="30">
        <v>4809.3500000000004</v>
      </c>
      <c r="G930" s="30">
        <v>6309.49</v>
      </c>
      <c r="H930" s="30">
        <v>0</v>
      </c>
      <c r="I930" s="24">
        <v>2462.86</v>
      </c>
      <c r="J930" s="24">
        <v>2733.43</v>
      </c>
      <c r="K930" s="24">
        <v>3027.63</v>
      </c>
      <c r="L930" s="24">
        <v>3444.93</v>
      </c>
      <c r="M930" s="24">
        <v>3657.53</v>
      </c>
      <c r="N930" s="24">
        <v>4085</v>
      </c>
      <c r="O930" s="24">
        <v>4764.88</v>
      </c>
      <c r="P930" s="24">
        <v>6265.02</v>
      </c>
      <c r="Q930" s="30">
        <v>0</v>
      </c>
      <c r="R930" s="24">
        <v>2418.39</v>
      </c>
      <c r="S930" s="24">
        <v>2688.96</v>
      </c>
      <c r="T930" s="24">
        <v>2983.16</v>
      </c>
      <c r="U930" s="24">
        <v>3400.46</v>
      </c>
      <c r="V930" s="31">
        <v>7.0000000000000007E-2</v>
      </c>
      <c r="W930" s="31">
        <v>0.52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4495.9799999999996</v>
      </c>
      <c r="E931" s="30">
        <v>4923.45</v>
      </c>
      <c r="F931" s="30">
        <v>5603.33</v>
      </c>
      <c r="G931" s="30">
        <v>7103.47</v>
      </c>
      <c r="H931" s="30">
        <v>0</v>
      </c>
      <c r="I931" s="24">
        <v>3256.84</v>
      </c>
      <c r="J931" s="24">
        <v>3527.41</v>
      </c>
      <c r="K931" s="24">
        <v>3821.61</v>
      </c>
      <c r="L931" s="24">
        <v>4238.91</v>
      </c>
      <c r="M931" s="24">
        <v>4451.51</v>
      </c>
      <c r="N931" s="24">
        <v>4878.9799999999996</v>
      </c>
      <c r="O931" s="24">
        <v>5558.86</v>
      </c>
      <c r="P931" s="24">
        <v>7059</v>
      </c>
      <c r="Q931" s="30">
        <v>0</v>
      </c>
      <c r="R931" s="24">
        <v>3212.37</v>
      </c>
      <c r="S931" s="24">
        <v>3482.94</v>
      </c>
      <c r="T931" s="24">
        <v>3777.14</v>
      </c>
      <c r="U931" s="24">
        <v>4194.4399999999996</v>
      </c>
      <c r="V931" s="31">
        <v>0</v>
      </c>
      <c r="W931" s="31">
        <v>851.09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4465.99</v>
      </c>
      <c r="E932" s="30">
        <v>4893.46</v>
      </c>
      <c r="F932" s="30">
        <v>5573.34</v>
      </c>
      <c r="G932" s="30">
        <v>7073.48</v>
      </c>
      <c r="H932" s="30">
        <v>0</v>
      </c>
      <c r="I932" s="24">
        <v>3226.85</v>
      </c>
      <c r="J932" s="24">
        <v>3497.42</v>
      </c>
      <c r="K932" s="24">
        <v>3791.62</v>
      </c>
      <c r="L932" s="24">
        <v>4208.92</v>
      </c>
      <c r="M932" s="24">
        <v>4421.5200000000004</v>
      </c>
      <c r="N932" s="24">
        <v>4848.99</v>
      </c>
      <c r="O932" s="24">
        <v>5528.87</v>
      </c>
      <c r="P932" s="24">
        <v>7029.01</v>
      </c>
      <c r="Q932" s="30">
        <v>0</v>
      </c>
      <c r="R932" s="24">
        <v>3182.38</v>
      </c>
      <c r="S932" s="24">
        <v>3452.95</v>
      </c>
      <c r="T932" s="24">
        <v>3747.15</v>
      </c>
      <c r="U932" s="24">
        <v>4164.45</v>
      </c>
      <c r="V932" s="31">
        <v>0</v>
      </c>
      <c r="W932" s="31">
        <v>822.93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4545.3</v>
      </c>
      <c r="E933" s="30">
        <v>4972.7700000000004</v>
      </c>
      <c r="F933" s="30">
        <v>5652.65</v>
      </c>
      <c r="G933" s="30">
        <v>7152.79</v>
      </c>
      <c r="H933" s="30">
        <v>0</v>
      </c>
      <c r="I933" s="24">
        <v>3306.16</v>
      </c>
      <c r="J933" s="24">
        <v>3576.73</v>
      </c>
      <c r="K933" s="24">
        <v>3870.93</v>
      </c>
      <c r="L933" s="24">
        <v>4288.2299999999996</v>
      </c>
      <c r="M933" s="24">
        <v>4500.83</v>
      </c>
      <c r="N933" s="24">
        <v>4928.3</v>
      </c>
      <c r="O933" s="24">
        <v>5608.18</v>
      </c>
      <c r="P933" s="24">
        <v>7108.32</v>
      </c>
      <c r="Q933" s="30">
        <v>0</v>
      </c>
      <c r="R933" s="24">
        <v>3261.69</v>
      </c>
      <c r="S933" s="24">
        <v>3532.26</v>
      </c>
      <c r="T933" s="24">
        <v>3826.46</v>
      </c>
      <c r="U933" s="24">
        <v>4243.76</v>
      </c>
      <c r="V933" s="31">
        <v>0</v>
      </c>
      <c r="W933" s="31">
        <v>921.86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4514.03</v>
      </c>
      <c r="E934" s="30">
        <v>4941.5</v>
      </c>
      <c r="F934" s="30">
        <v>5621.38</v>
      </c>
      <c r="G934" s="30">
        <v>7121.52</v>
      </c>
      <c r="H934" s="30">
        <v>0</v>
      </c>
      <c r="I934" s="24">
        <v>3274.89</v>
      </c>
      <c r="J934" s="24">
        <v>3545.46</v>
      </c>
      <c r="K934" s="24">
        <v>3839.66</v>
      </c>
      <c r="L934" s="24">
        <v>4256.96</v>
      </c>
      <c r="M934" s="24">
        <v>4469.5600000000004</v>
      </c>
      <c r="N934" s="24">
        <v>4897.03</v>
      </c>
      <c r="O934" s="24">
        <v>5576.91</v>
      </c>
      <c r="P934" s="24">
        <v>7077.05</v>
      </c>
      <c r="Q934" s="30">
        <v>0</v>
      </c>
      <c r="R934" s="24">
        <v>3230.42</v>
      </c>
      <c r="S934" s="24">
        <v>3500.99</v>
      </c>
      <c r="T934" s="24">
        <v>3795.19</v>
      </c>
      <c r="U934" s="24">
        <v>4212.49</v>
      </c>
      <c r="V934" s="31">
        <v>0</v>
      </c>
      <c r="W934" s="31">
        <v>894.82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4466.82</v>
      </c>
      <c r="E935" s="30">
        <v>4894.29</v>
      </c>
      <c r="F935" s="30">
        <v>5574.17</v>
      </c>
      <c r="G935" s="30">
        <v>7074.31</v>
      </c>
      <c r="H935" s="30">
        <v>0</v>
      </c>
      <c r="I935" s="24">
        <v>3227.68</v>
      </c>
      <c r="J935" s="24">
        <v>3498.25</v>
      </c>
      <c r="K935" s="24">
        <v>3792.45</v>
      </c>
      <c r="L935" s="24">
        <v>4209.75</v>
      </c>
      <c r="M935" s="24">
        <v>4422.3500000000004</v>
      </c>
      <c r="N935" s="24">
        <v>4849.82</v>
      </c>
      <c r="O935" s="24">
        <v>5529.7</v>
      </c>
      <c r="P935" s="24">
        <v>7029.84</v>
      </c>
      <c r="Q935" s="30">
        <v>0</v>
      </c>
      <c r="R935" s="24">
        <v>3183.21</v>
      </c>
      <c r="S935" s="24">
        <v>3453.78</v>
      </c>
      <c r="T935" s="24">
        <v>3747.98</v>
      </c>
      <c r="U935" s="24">
        <v>4165.28</v>
      </c>
      <c r="V935" s="31">
        <v>0</v>
      </c>
      <c r="W935" s="31">
        <v>839.69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4444.6899999999996</v>
      </c>
      <c r="E936" s="30">
        <v>4872.16</v>
      </c>
      <c r="F936" s="30">
        <v>5552.04</v>
      </c>
      <c r="G936" s="30">
        <v>7052.18</v>
      </c>
      <c r="H936" s="30">
        <v>0</v>
      </c>
      <c r="I936" s="24">
        <v>3205.55</v>
      </c>
      <c r="J936" s="24">
        <v>3476.12</v>
      </c>
      <c r="K936" s="24">
        <v>3770.32</v>
      </c>
      <c r="L936" s="24">
        <v>4187.62</v>
      </c>
      <c r="M936" s="24">
        <v>4400.22</v>
      </c>
      <c r="N936" s="24">
        <v>4827.6899999999996</v>
      </c>
      <c r="O936" s="24">
        <v>5507.57</v>
      </c>
      <c r="P936" s="24">
        <v>7007.71</v>
      </c>
      <c r="Q936" s="30">
        <v>0</v>
      </c>
      <c r="R936" s="24">
        <v>3161.08</v>
      </c>
      <c r="S936" s="24">
        <v>3431.65</v>
      </c>
      <c r="T936" s="24">
        <v>3725.85</v>
      </c>
      <c r="U936" s="24">
        <v>4143.1499999999996</v>
      </c>
      <c r="V936" s="31">
        <v>0</v>
      </c>
      <c r="W936" s="31">
        <v>773.49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4440.1499999999996</v>
      </c>
      <c r="E937" s="30">
        <v>4867.62</v>
      </c>
      <c r="F937" s="30">
        <v>5547.5</v>
      </c>
      <c r="G937" s="30">
        <v>7047.64</v>
      </c>
      <c r="H937" s="30">
        <v>0</v>
      </c>
      <c r="I937" s="24">
        <v>3201.01</v>
      </c>
      <c r="J937" s="24">
        <v>3471.58</v>
      </c>
      <c r="K937" s="24">
        <v>3765.78</v>
      </c>
      <c r="L937" s="24">
        <v>4183.08</v>
      </c>
      <c r="M937" s="24">
        <v>4395.68</v>
      </c>
      <c r="N937" s="24">
        <v>4823.1499999999996</v>
      </c>
      <c r="O937" s="24">
        <v>5503.03</v>
      </c>
      <c r="P937" s="24">
        <v>7003.17</v>
      </c>
      <c r="Q937" s="30">
        <v>0</v>
      </c>
      <c r="R937" s="24">
        <v>3156.54</v>
      </c>
      <c r="S937" s="24">
        <v>3427.11</v>
      </c>
      <c r="T937" s="24">
        <v>3721.31</v>
      </c>
      <c r="U937" s="24">
        <v>4138.6099999999997</v>
      </c>
      <c r="V937" s="31">
        <v>0</v>
      </c>
      <c r="W937" s="31">
        <v>764.46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4508.1000000000004</v>
      </c>
      <c r="E938" s="30">
        <v>4935.57</v>
      </c>
      <c r="F938" s="30">
        <v>5615.45</v>
      </c>
      <c r="G938" s="30">
        <v>7115.59</v>
      </c>
      <c r="H938" s="30">
        <v>0</v>
      </c>
      <c r="I938" s="24">
        <v>3268.96</v>
      </c>
      <c r="J938" s="24">
        <v>3539.53</v>
      </c>
      <c r="K938" s="24">
        <v>3833.73</v>
      </c>
      <c r="L938" s="24">
        <v>4251.03</v>
      </c>
      <c r="M938" s="24">
        <v>4463.63</v>
      </c>
      <c r="N938" s="24">
        <v>4891.1000000000004</v>
      </c>
      <c r="O938" s="24">
        <v>5570.98</v>
      </c>
      <c r="P938" s="24">
        <v>7071.12</v>
      </c>
      <c r="Q938" s="30">
        <v>0</v>
      </c>
      <c r="R938" s="24">
        <v>3224.49</v>
      </c>
      <c r="S938" s="24">
        <v>3495.06</v>
      </c>
      <c r="T938" s="24">
        <v>3789.26</v>
      </c>
      <c r="U938" s="24">
        <v>4206.5600000000004</v>
      </c>
      <c r="V938" s="31">
        <v>0</v>
      </c>
      <c r="W938" s="31">
        <v>815.27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4474.43</v>
      </c>
      <c r="E939" s="30">
        <v>4901.8999999999996</v>
      </c>
      <c r="F939" s="30">
        <v>5581.78</v>
      </c>
      <c r="G939" s="30">
        <v>7081.92</v>
      </c>
      <c r="H939" s="30">
        <v>0</v>
      </c>
      <c r="I939" s="24">
        <v>3235.29</v>
      </c>
      <c r="J939" s="24">
        <v>3505.86</v>
      </c>
      <c r="K939" s="24">
        <v>3800.06</v>
      </c>
      <c r="L939" s="24">
        <v>4217.3599999999997</v>
      </c>
      <c r="M939" s="24">
        <v>4429.96</v>
      </c>
      <c r="N939" s="24">
        <v>4857.43</v>
      </c>
      <c r="O939" s="24">
        <v>5537.31</v>
      </c>
      <c r="P939" s="24">
        <v>7037.45</v>
      </c>
      <c r="Q939" s="30">
        <v>0</v>
      </c>
      <c r="R939" s="24">
        <v>3190.82</v>
      </c>
      <c r="S939" s="24">
        <v>3461.39</v>
      </c>
      <c r="T939" s="24">
        <v>3755.59</v>
      </c>
      <c r="U939" s="24">
        <v>4172.8900000000003</v>
      </c>
      <c r="V939" s="31">
        <v>0</v>
      </c>
      <c r="W939" s="31">
        <v>814.58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4455.9799999999996</v>
      </c>
      <c r="E940" s="30">
        <v>4883.45</v>
      </c>
      <c r="F940" s="30">
        <v>5563.33</v>
      </c>
      <c r="G940" s="30">
        <v>7063.47</v>
      </c>
      <c r="H940" s="30">
        <v>0</v>
      </c>
      <c r="I940" s="24">
        <v>3216.84</v>
      </c>
      <c r="J940" s="24">
        <v>3487.41</v>
      </c>
      <c r="K940" s="24">
        <v>3781.61</v>
      </c>
      <c r="L940" s="24">
        <v>4198.91</v>
      </c>
      <c r="M940" s="24">
        <v>4411.51</v>
      </c>
      <c r="N940" s="24">
        <v>4838.9799999999996</v>
      </c>
      <c r="O940" s="24">
        <v>5518.86</v>
      </c>
      <c r="P940" s="24">
        <v>7019</v>
      </c>
      <c r="Q940" s="30">
        <v>0</v>
      </c>
      <c r="R940" s="24">
        <v>3172.37</v>
      </c>
      <c r="S940" s="24">
        <v>3442.94</v>
      </c>
      <c r="T940" s="24">
        <v>3737.14</v>
      </c>
      <c r="U940" s="24">
        <v>4154.4399999999996</v>
      </c>
      <c r="V940" s="31">
        <v>0</v>
      </c>
      <c r="W940" s="31">
        <v>767.29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4463.46</v>
      </c>
      <c r="E941" s="30">
        <v>4890.93</v>
      </c>
      <c r="F941" s="30">
        <v>5570.81</v>
      </c>
      <c r="G941" s="30">
        <v>7070.95</v>
      </c>
      <c r="H941" s="30">
        <v>0</v>
      </c>
      <c r="I941" s="24">
        <v>3224.32</v>
      </c>
      <c r="J941" s="24">
        <v>3494.89</v>
      </c>
      <c r="K941" s="24">
        <v>3789.09</v>
      </c>
      <c r="L941" s="24">
        <v>4206.3900000000003</v>
      </c>
      <c r="M941" s="24">
        <v>4418.99</v>
      </c>
      <c r="N941" s="24">
        <v>4846.46</v>
      </c>
      <c r="O941" s="24">
        <v>5526.34</v>
      </c>
      <c r="P941" s="24">
        <v>7026.48</v>
      </c>
      <c r="Q941" s="30">
        <v>0</v>
      </c>
      <c r="R941" s="24">
        <v>3179.85</v>
      </c>
      <c r="S941" s="24">
        <v>3450.42</v>
      </c>
      <c r="T941" s="24">
        <v>3744.62</v>
      </c>
      <c r="U941" s="24">
        <v>4161.92</v>
      </c>
      <c r="V941" s="31">
        <v>0</v>
      </c>
      <c r="W941" s="31">
        <v>761.92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4465.41</v>
      </c>
      <c r="E942" s="30">
        <v>4892.88</v>
      </c>
      <c r="F942" s="30">
        <v>5572.76</v>
      </c>
      <c r="G942" s="30">
        <v>7072.9</v>
      </c>
      <c r="H942" s="30">
        <v>0</v>
      </c>
      <c r="I942" s="24">
        <v>3226.27</v>
      </c>
      <c r="J942" s="24">
        <v>3496.84</v>
      </c>
      <c r="K942" s="24">
        <v>3791.04</v>
      </c>
      <c r="L942" s="24">
        <v>4208.34</v>
      </c>
      <c r="M942" s="24">
        <v>4420.9399999999996</v>
      </c>
      <c r="N942" s="24">
        <v>4848.41</v>
      </c>
      <c r="O942" s="24">
        <v>5528.29</v>
      </c>
      <c r="P942" s="24">
        <v>7028.43</v>
      </c>
      <c r="Q942" s="30">
        <v>0</v>
      </c>
      <c r="R942" s="24">
        <v>3181.8</v>
      </c>
      <c r="S942" s="24">
        <v>3452.37</v>
      </c>
      <c r="T942" s="24">
        <v>3746.57</v>
      </c>
      <c r="U942" s="24">
        <v>4163.87</v>
      </c>
      <c r="V942" s="31">
        <v>0</v>
      </c>
      <c r="W942" s="31">
        <v>846.55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4252.1000000000004</v>
      </c>
      <c r="E943" s="30">
        <v>4679.57</v>
      </c>
      <c r="F943" s="30">
        <v>5359.45</v>
      </c>
      <c r="G943" s="30">
        <v>6859.59</v>
      </c>
      <c r="H943" s="30">
        <v>0</v>
      </c>
      <c r="I943" s="24">
        <v>3012.96</v>
      </c>
      <c r="J943" s="24">
        <v>3283.53</v>
      </c>
      <c r="K943" s="24">
        <v>3577.73</v>
      </c>
      <c r="L943" s="24">
        <v>3995.03</v>
      </c>
      <c r="M943" s="24">
        <v>4207.63</v>
      </c>
      <c r="N943" s="24">
        <v>4635.1000000000004</v>
      </c>
      <c r="O943" s="24">
        <v>5314.98</v>
      </c>
      <c r="P943" s="24">
        <v>6815.12</v>
      </c>
      <c r="Q943" s="30">
        <v>0</v>
      </c>
      <c r="R943" s="24">
        <v>2968.49</v>
      </c>
      <c r="S943" s="24">
        <v>3239.06</v>
      </c>
      <c r="T943" s="24">
        <v>3533.26</v>
      </c>
      <c r="U943" s="24">
        <v>3950.56</v>
      </c>
      <c r="V943" s="31">
        <v>0</v>
      </c>
      <c r="W943" s="31">
        <v>612.80999999999995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3710.04</v>
      </c>
      <c r="E944" s="30">
        <v>4137.51</v>
      </c>
      <c r="F944" s="30">
        <v>4817.3900000000003</v>
      </c>
      <c r="G944" s="30">
        <v>6317.53</v>
      </c>
      <c r="H944" s="30">
        <v>0</v>
      </c>
      <c r="I944" s="24">
        <v>2470.9</v>
      </c>
      <c r="J944" s="24">
        <v>2741.47</v>
      </c>
      <c r="K944" s="24">
        <v>3035.67</v>
      </c>
      <c r="L944" s="24">
        <v>3452.97</v>
      </c>
      <c r="M944" s="24">
        <v>3665.57</v>
      </c>
      <c r="N944" s="24">
        <v>4093.04</v>
      </c>
      <c r="O944" s="24">
        <v>4772.92</v>
      </c>
      <c r="P944" s="24">
        <v>6273.06</v>
      </c>
      <c r="Q944" s="30">
        <v>0</v>
      </c>
      <c r="R944" s="24">
        <v>2426.4299999999998</v>
      </c>
      <c r="S944" s="24">
        <v>2697</v>
      </c>
      <c r="T944" s="24">
        <v>2991.2</v>
      </c>
      <c r="U944" s="24">
        <v>3408.5</v>
      </c>
      <c r="V944" s="31">
        <v>0</v>
      </c>
      <c r="W944" s="31">
        <v>218.44</v>
      </c>
    </row>
    <row r="945" spans="1:23" x14ac:dyDescent="0.2">
      <c r="A945" s="36">
        <v>9</v>
      </c>
      <c r="B945" s="36">
        <v>0</v>
      </c>
      <c r="C945" s="36">
        <v>3</v>
      </c>
      <c r="D945" s="30">
        <v>3428.8</v>
      </c>
      <c r="E945" s="30">
        <v>3856.27</v>
      </c>
      <c r="F945" s="30">
        <v>4536.1499999999996</v>
      </c>
      <c r="G945" s="30">
        <v>6036.29</v>
      </c>
      <c r="H945" s="30">
        <v>0</v>
      </c>
      <c r="I945" s="24">
        <v>2189.66</v>
      </c>
      <c r="J945" s="24">
        <v>2460.23</v>
      </c>
      <c r="K945" s="24">
        <v>2754.43</v>
      </c>
      <c r="L945" s="24">
        <v>3171.73</v>
      </c>
      <c r="M945" s="24">
        <v>3384.33</v>
      </c>
      <c r="N945" s="24">
        <v>3811.8</v>
      </c>
      <c r="O945" s="24">
        <v>4491.68</v>
      </c>
      <c r="P945" s="24">
        <v>5991.82</v>
      </c>
      <c r="Q945" s="30">
        <v>0</v>
      </c>
      <c r="R945" s="24">
        <v>2145.19</v>
      </c>
      <c r="S945" s="24">
        <v>2415.7600000000002</v>
      </c>
      <c r="T945" s="24">
        <v>2709.96</v>
      </c>
      <c r="U945" s="24">
        <v>3127.26</v>
      </c>
      <c r="V945" s="31">
        <v>0</v>
      </c>
      <c r="W945" s="31">
        <v>9.39</v>
      </c>
    </row>
    <row r="946" spans="1:23" x14ac:dyDescent="0.2">
      <c r="A946" s="36">
        <v>9</v>
      </c>
      <c r="B946" s="36">
        <v>1</v>
      </c>
      <c r="C946" s="36">
        <v>3</v>
      </c>
      <c r="D946" s="30">
        <v>3385.32</v>
      </c>
      <c r="E946" s="30">
        <v>3812.79</v>
      </c>
      <c r="F946" s="30">
        <v>4492.67</v>
      </c>
      <c r="G946" s="30">
        <v>5992.81</v>
      </c>
      <c r="H946" s="30">
        <v>0</v>
      </c>
      <c r="I946" s="24">
        <v>2146.1799999999998</v>
      </c>
      <c r="J946" s="24">
        <v>2416.75</v>
      </c>
      <c r="K946" s="24">
        <v>2710.95</v>
      </c>
      <c r="L946" s="24">
        <v>3128.25</v>
      </c>
      <c r="M946" s="24">
        <v>3340.85</v>
      </c>
      <c r="N946" s="24">
        <v>3768.32</v>
      </c>
      <c r="O946" s="24">
        <v>4448.2</v>
      </c>
      <c r="P946" s="24">
        <v>5948.34</v>
      </c>
      <c r="Q946" s="30">
        <v>0</v>
      </c>
      <c r="R946" s="24">
        <v>2101.71</v>
      </c>
      <c r="S946" s="24">
        <v>2372.2800000000002</v>
      </c>
      <c r="T946" s="24">
        <v>2666.48</v>
      </c>
      <c r="U946" s="24">
        <v>3083.78</v>
      </c>
      <c r="V946" s="31">
        <v>0</v>
      </c>
      <c r="W946" s="31">
        <v>313.52</v>
      </c>
    </row>
    <row r="947" spans="1:23" x14ac:dyDescent="0.2">
      <c r="A947" s="36">
        <v>9</v>
      </c>
      <c r="B947" s="36">
        <v>2</v>
      </c>
      <c r="C947" s="36">
        <v>3</v>
      </c>
      <c r="D947" s="30">
        <v>3100.52</v>
      </c>
      <c r="E947" s="30">
        <v>3527.99</v>
      </c>
      <c r="F947" s="30">
        <v>4207.87</v>
      </c>
      <c r="G947" s="30">
        <v>5708.01</v>
      </c>
      <c r="H947" s="30">
        <v>0</v>
      </c>
      <c r="I947" s="24">
        <v>1861.38</v>
      </c>
      <c r="J947" s="24">
        <v>2131.9499999999998</v>
      </c>
      <c r="K947" s="24">
        <v>2426.15</v>
      </c>
      <c r="L947" s="24">
        <v>2843.45</v>
      </c>
      <c r="M947" s="24">
        <v>3056.05</v>
      </c>
      <c r="N947" s="24">
        <v>3483.52</v>
      </c>
      <c r="O947" s="24">
        <v>4163.3999999999996</v>
      </c>
      <c r="P947" s="24">
        <v>5663.54</v>
      </c>
      <c r="Q947" s="30">
        <v>0</v>
      </c>
      <c r="R947" s="24">
        <v>1816.91</v>
      </c>
      <c r="S947" s="24">
        <v>2087.48</v>
      </c>
      <c r="T947" s="24">
        <v>2381.6799999999998</v>
      </c>
      <c r="U947" s="24">
        <v>2798.98</v>
      </c>
      <c r="V947" s="31">
        <v>0</v>
      </c>
      <c r="W947" s="31">
        <v>72.52</v>
      </c>
    </row>
    <row r="948" spans="1:23" x14ac:dyDescent="0.2">
      <c r="A948" s="36">
        <v>9</v>
      </c>
      <c r="B948" s="36">
        <v>3</v>
      </c>
      <c r="C948" s="36">
        <v>3</v>
      </c>
      <c r="D948" s="30">
        <v>3081.95</v>
      </c>
      <c r="E948" s="30">
        <v>3509.42</v>
      </c>
      <c r="F948" s="30">
        <v>4189.3</v>
      </c>
      <c r="G948" s="30">
        <v>5689.44</v>
      </c>
      <c r="H948" s="30">
        <v>0</v>
      </c>
      <c r="I948" s="24">
        <v>1842.81</v>
      </c>
      <c r="J948" s="24">
        <v>2113.38</v>
      </c>
      <c r="K948" s="24">
        <v>2407.58</v>
      </c>
      <c r="L948" s="24">
        <v>2824.88</v>
      </c>
      <c r="M948" s="24">
        <v>3037.48</v>
      </c>
      <c r="N948" s="24">
        <v>3464.95</v>
      </c>
      <c r="O948" s="24">
        <v>4144.83</v>
      </c>
      <c r="P948" s="24">
        <v>5644.97</v>
      </c>
      <c r="Q948" s="30">
        <v>0</v>
      </c>
      <c r="R948" s="24">
        <v>1798.34</v>
      </c>
      <c r="S948" s="24">
        <v>2068.91</v>
      </c>
      <c r="T948" s="24">
        <v>2363.11</v>
      </c>
      <c r="U948" s="24">
        <v>2780.41</v>
      </c>
      <c r="V948" s="31">
        <v>0</v>
      </c>
      <c r="W948" s="31">
        <v>72.540000000000006</v>
      </c>
    </row>
    <row r="949" spans="1:23" x14ac:dyDescent="0.2">
      <c r="A949" s="36">
        <v>9</v>
      </c>
      <c r="B949" s="36">
        <v>4</v>
      </c>
      <c r="C949" s="36">
        <v>3</v>
      </c>
      <c r="D949" s="30">
        <v>3040.56</v>
      </c>
      <c r="E949" s="30">
        <v>3468.03</v>
      </c>
      <c r="F949" s="30">
        <v>4147.91</v>
      </c>
      <c r="G949" s="30">
        <v>5648.05</v>
      </c>
      <c r="H949" s="30">
        <v>0</v>
      </c>
      <c r="I949" s="24">
        <v>1801.42</v>
      </c>
      <c r="J949" s="24">
        <v>2071.9899999999998</v>
      </c>
      <c r="K949" s="24">
        <v>2366.19</v>
      </c>
      <c r="L949" s="24">
        <v>2783.49</v>
      </c>
      <c r="M949" s="24">
        <v>2996.09</v>
      </c>
      <c r="N949" s="24">
        <v>3423.56</v>
      </c>
      <c r="O949" s="24">
        <v>4103.4399999999996</v>
      </c>
      <c r="P949" s="24">
        <v>5603.58</v>
      </c>
      <c r="Q949" s="30">
        <v>0</v>
      </c>
      <c r="R949" s="24">
        <v>1756.95</v>
      </c>
      <c r="S949" s="24">
        <v>2027.52</v>
      </c>
      <c r="T949" s="24">
        <v>2321.7199999999998</v>
      </c>
      <c r="U949" s="24">
        <v>2739.02</v>
      </c>
      <c r="V949" s="31">
        <v>0</v>
      </c>
      <c r="W949" s="31">
        <v>269.43</v>
      </c>
    </row>
    <row r="950" spans="1:23" x14ac:dyDescent="0.2">
      <c r="A950" s="36">
        <v>9</v>
      </c>
      <c r="B950" s="36">
        <v>5</v>
      </c>
      <c r="C950" s="36">
        <v>3</v>
      </c>
      <c r="D950" s="30">
        <v>3065.79</v>
      </c>
      <c r="E950" s="30">
        <v>3493.26</v>
      </c>
      <c r="F950" s="30">
        <v>4173.1400000000003</v>
      </c>
      <c r="G950" s="30">
        <v>5673.28</v>
      </c>
      <c r="H950" s="30">
        <v>0</v>
      </c>
      <c r="I950" s="24">
        <v>1826.65</v>
      </c>
      <c r="J950" s="24">
        <v>2097.2199999999998</v>
      </c>
      <c r="K950" s="24">
        <v>2391.42</v>
      </c>
      <c r="L950" s="24">
        <v>2808.72</v>
      </c>
      <c r="M950" s="24">
        <v>3021.32</v>
      </c>
      <c r="N950" s="24">
        <v>3448.79</v>
      </c>
      <c r="O950" s="24">
        <v>4128.67</v>
      </c>
      <c r="P950" s="24">
        <v>5628.81</v>
      </c>
      <c r="Q950" s="30">
        <v>0</v>
      </c>
      <c r="R950" s="24">
        <v>1782.18</v>
      </c>
      <c r="S950" s="24">
        <v>2052.75</v>
      </c>
      <c r="T950" s="24">
        <v>2346.9499999999998</v>
      </c>
      <c r="U950" s="24">
        <v>2764.25</v>
      </c>
      <c r="V950" s="31">
        <v>0</v>
      </c>
      <c r="W950" s="31">
        <v>96.33</v>
      </c>
    </row>
    <row r="951" spans="1:23" x14ac:dyDescent="0.2">
      <c r="A951" s="36">
        <v>9</v>
      </c>
      <c r="B951" s="36">
        <v>6</v>
      </c>
      <c r="C951" s="36">
        <v>3</v>
      </c>
      <c r="D951" s="30">
        <v>3313.8</v>
      </c>
      <c r="E951" s="30">
        <v>3741.27</v>
      </c>
      <c r="F951" s="30">
        <v>4421.1499999999996</v>
      </c>
      <c r="G951" s="30">
        <v>5921.29</v>
      </c>
      <c r="H951" s="30">
        <v>0</v>
      </c>
      <c r="I951" s="24">
        <v>2074.66</v>
      </c>
      <c r="J951" s="24">
        <v>2345.23</v>
      </c>
      <c r="K951" s="24">
        <v>2639.43</v>
      </c>
      <c r="L951" s="24">
        <v>3056.73</v>
      </c>
      <c r="M951" s="24">
        <v>3269.33</v>
      </c>
      <c r="N951" s="24">
        <v>3696.8</v>
      </c>
      <c r="O951" s="24">
        <v>4376.68</v>
      </c>
      <c r="P951" s="24">
        <v>5876.82</v>
      </c>
      <c r="Q951" s="30">
        <v>0</v>
      </c>
      <c r="R951" s="24">
        <v>2030.19</v>
      </c>
      <c r="S951" s="24">
        <v>2300.7600000000002</v>
      </c>
      <c r="T951" s="24">
        <v>2594.96</v>
      </c>
      <c r="U951" s="24">
        <v>3012.26</v>
      </c>
      <c r="V951" s="31">
        <v>0</v>
      </c>
      <c r="W951" s="31">
        <v>59.32</v>
      </c>
    </row>
    <row r="952" spans="1:23" x14ac:dyDescent="0.2">
      <c r="A952" s="36">
        <v>9</v>
      </c>
      <c r="B952" s="36">
        <v>7</v>
      </c>
      <c r="C952" s="36">
        <v>3</v>
      </c>
      <c r="D952" s="30">
        <v>3425.98</v>
      </c>
      <c r="E952" s="30">
        <v>3853.45</v>
      </c>
      <c r="F952" s="30">
        <v>4533.33</v>
      </c>
      <c r="G952" s="30">
        <v>6033.47</v>
      </c>
      <c r="H952" s="30">
        <v>0</v>
      </c>
      <c r="I952" s="24">
        <v>2186.84</v>
      </c>
      <c r="J952" s="24">
        <v>2457.41</v>
      </c>
      <c r="K952" s="24">
        <v>2751.61</v>
      </c>
      <c r="L952" s="24">
        <v>3168.91</v>
      </c>
      <c r="M952" s="24">
        <v>3381.51</v>
      </c>
      <c r="N952" s="24">
        <v>3808.98</v>
      </c>
      <c r="O952" s="24">
        <v>4488.8599999999997</v>
      </c>
      <c r="P952" s="24">
        <v>5989</v>
      </c>
      <c r="Q952" s="30">
        <v>0</v>
      </c>
      <c r="R952" s="24">
        <v>2142.37</v>
      </c>
      <c r="S952" s="24">
        <v>2412.94</v>
      </c>
      <c r="T952" s="24">
        <v>2707.14</v>
      </c>
      <c r="U952" s="24">
        <v>3124.44</v>
      </c>
      <c r="V952" s="31">
        <v>0</v>
      </c>
      <c r="W952" s="31">
        <v>199.89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3655.62</v>
      </c>
      <c r="E953" s="30">
        <v>4083.09</v>
      </c>
      <c r="F953" s="30">
        <v>4762.97</v>
      </c>
      <c r="G953" s="30">
        <v>6263.11</v>
      </c>
      <c r="H953" s="30">
        <v>0</v>
      </c>
      <c r="I953" s="24">
        <v>2416.48</v>
      </c>
      <c r="J953" s="24">
        <v>2687.05</v>
      </c>
      <c r="K953" s="24">
        <v>2981.25</v>
      </c>
      <c r="L953" s="24">
        <v>3398.55</v>
      </c>
      <c r="M953" s="24">
        <v>3611.15</v>
      </c>
      <c r="N953" s="24">
        <v>4038.62</v>
      </c>
      <c r="O953" s="24">
        <v>4718.5</v>
      </c>
      <c r="P953" s="24">
        <v>6218.64</v>
      </c>
      <c r="Q953" s="30">
        <v>0</v>
      </c>
      <c r="R953" s="24">
        <v>2372.0100000000002</v>
      </c>
      <c r="S953" s="24">
        <v>2642.58</v>
      </c>
      <c r="T953" s="24">
        <v>2936.78</v>
      </c>
      <c r="U953" s="24">
        <v>3354.08</v>
      </c>
      <c r="V953" s="31">
        <v>7.86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3847.91</v>
      </c>
      <c r="E954" s="30">
        <v>4275.38</v>
      </c>
      <c r="F954" s="30">
        <v>4955.26</v>
      </c>
      <c r="G954" s="30">
        <v>6455.4</v>
      </c>
      <c r="H954" s="30">
        <v>0</v>
      </c>
      <c r="I954" s="24">
        <v>2608.77</v>
      </c>
      <c r="J954" s="24">
        <v>2879.34</v>
      </c>
      <c r="K954" s="24">
        <v>3173.54</v>
      </c>
      <c r="L954" s="24">
        <v>3590.84</v>
      </c>
      <c r="M954" s="24">
        <v>3803.44</v>
      </c>
      <c r="N954" s="24">
        <v>4230.91</v>
      </c>
      <c r="O954" s="24">
        <v>4910.79</v>
      </c>
      <c r="P954" s="24">
        <v>6410.93</v>
      </c>
      <c r="Q954" s="30">
        <v>0</v>
      </c>
      <c r="R954" s="24">
        <v>2564.3000000000002</v>
      </c>
      <c r="S954" s="24">
        <v>2834.87</v>
      </c>
      <c r="T954" s="24">
        <v>3129.07</v>
      </c>
      <c r="U954" s="24">
        <v>3546.37</v>
      </c>
      <c r="V954" s="31">
        <v>0</v>
      </c>
      <c r="W954" s="31">
        <v>163.30000000000001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4460.16</v>
      </c>
      <c r="E955" s="30">
        <v>4887.63</v>
      </c>
      <c r="F955" s="30">
        <v>5567.51</v>
      </c>
      <c r="G955" s="30">
        <v>7067.65</v>
      </c>
      <c r="H955" s="30">
        <v>0</v>
      </c>
      <c r="I955" s="24">
        <v>3221.02</v>
      </c>
      <c r="J955" s="24">
        <v>3491.59</v>
      </c>
      <c r="K955" s="24">
        <v>3785.79</v>
      </c>
      <c r="L955" s="24">
        <v>4203.09</v>
      </c>
      <c r="M955" s="24">
        <v>4415.6899999999996</v>
      </c>
      <c r="N955" s="24">
        <v>4843.16</v>
      </c>
      <c r="O955" s="24">
        <v>5523.04</v>
      </c>
      <c r="P955" s="24">
        <v>7023.18</v>
      </c>
      <c r="Q955" s="30">
        <v>0</v>
      </c>
      <c r="R955" s="24">
        <v>3176.55</v>
      </c>
      <c r="S955" s="24">
        <v>3447.12</v>
      </c>
      <c r="T955" s="24">
        <v>3741.32</v>
      </c>
      <c r="U955" s="24">
        <v>4158.62</v>
      </c>
      <c r="V955" s="31">
        <v>0</v>
      </c>
      <c r="W955" s="31">
        <v>784.06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4456.5200000000004</v>
      </c>
      <c r="E956" s="30">
        <v>4883.99</v>
      </c>
      <c r="F956" s="30">
        <v>5563.87</v>
      </c>
      <c r="G956" s="30">
        <v>7064.01</v>
      </c>
      <c r="H956" s="30">
        <v>0</v>
      </c>
      <c r="I956" s="24">
        <v>3217.38</v>
      </c>
      <c r="J956" s="24">
        <v>3487.95</v>
      </c>
      <c r="K956" s="24">
        <v>3782.15</v>
      </c>
      <c r="L956" s="24">
        <v>4199.45</v>
      </c>
      <c r="M956" s="24">
        <v>4412.05</v>
      </c>
      <c r="N956" s="24">
        <v>4839.5200000000004</v>
      </c>
      <c r="O956" s="24">
        <v>5519.4</v>
      </c>
      <c r="P956" s="24">
        <v>7019.54</v>
      </c>
      <c r="Q956" s="30">
        <v>0</v>
      </c>
      <c r="R956" s="24">
        <v>3172.91</v>
      </c>
      <c r="S956" s="24">
        <v>3443.48</v>
      </c>
      <c r="T956" s="24">
        <v>3737.68</v>
      </c>
      <c r="U956" s="24">
        <v>4154.9799999999996</v>
      </c>
      <c r="V956" s="31">
        <v>0</v>
      </c>
      <c r="W956" s="31">
        <v>794.64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4490.18</v>
      </c>
      <c r="E957" s="30">
        <v>4917.6499999999996</v>
      </c>
      <c r="F957" s="30">
        <v>5597.53</v>
      </c>
      <c r="G957" s="30">
        <v>7097.67</v>
      </c>
      <c r="H957" s="30">
        <v>0</v>
      </c>
      <c r="I957" s="24">
        <v>3251.04</v>
      </c>
      <c r="J957" s="24">
        <v>3521.61</v>
      </c>
      <c r="K957" s="24">
        <v>3815.81</v>
      </c>
      <c r="L957" s="24">
        <v>4233.1099999999997</v>
      </c>
      <c r="M957" s="24">
        <v>4445.71</v>
      </c>
      <c r="N957" s="24">
        <v>4873.18</v>
      </c>
      <c r="O957" s="24">
        <v>5553.06</v>
      </c>
      <c r="P957" s="24">
        <v>7053.2</v>
      </c>
      <c r="Q957" s="30">
        <v>0</v>
      </c>
      <c r="R957" s="24">
        <v>3206.57</v>
      </c>
      <c r="S957" s="24">
        <v>3477.14</v>
      </c>
      <c r="T957" s="24">
        <v>3771.34</v>
      </c>
      <c r="U957" s="24">
        <v>4188.6400000000003</v>
      </c>
      <c r="V957" s="31">
        <v>0</v>
      </c>
      <c r="W957" s="31">
        <v>842.69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4482.62</v>
      </c>
      <c r="E958" s="30">
        <v>4910.09</v>
      </c>
      <c r="F958" s="30">
        <v>5589.97</v>
      </c>
      <c r="G958" s="30">
        <v>7090.11</v>
      </c>
      <c r="H958" s="30">
        <v>0</v>
      </c>
      <c r="I958" s="24">
        <v>3243.48</v>
      </c>
      <c r="J958" s="24">
        <v>3514.05</v>
      </c>
      <c r="K958" s="24">
        <v>3808.25</v>
      </c>
      <c r="L958" s="24">
        <v>4225.55</v>
      </c>
      <c r="M958" s="24">
        <v>4438.1499999999996</v>
      </c>
      <c r="N958" s="24">
        <v>4865.62</v>
      </c>
      <c r="O958" s="24">
        <v>5545.5</v>
      </c>
      <c r="P958" s="24">
        <v>7045.64</v>
      </c>
      <c r="Q958" s="30">
        <v>0</v>
      </c>
      <c r="R958" s="24">
        <v>3199.01</v>
      </c>
      <c r="S958" s="24">
        <v>3469.58</v>
      </c>
      <c r="T958" s="24">
        <v>3763.78</v>
      </c>
      <c r="U958" s="24">
        <v>4181.08</v>
      </c>
      <c r="V958" s="31">
        <v>0</v>
      </c>
      <c r="W958" s="31">
        <v>837.65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4483.72</v>
      </c>
      <c r="E959" s="30">
        <v>4911.1899999999996</v>
      </c>
      <c r="F959" s="30">
        <v>5591.07</v>
      </c>
      <c r="G959" s="30">
        <v>7091.21</v>
      </c>
      <c r="H959" s="30">
        <v>0</v>
      </c>
      <c r="I959" s="24">
        <v>3244.58</v>
      </c>
      <c r="J959" s="24">
        <v>3515.15</v>
      </c>
      <c r="K959" s="24">
        <v>3809.35</v>
      </c>
      <c r="L959" s="24">
        <v>4226.6499999999996</v>
      </c>
      <c r="M959" s="24">
        <v>4439.25</v>
      </c>
      <c r="N959" s="24">
        <v>4866.72</v>
      </c>
      <c r="O959" s="24">
        <v>5546.6</v>
      </c>
      <c r="P959" s="24">
        <v>7046.74</v>
      </c>
      <c r="Q959" s="30">
        <v>0</v>
      </c>
      <c r="R959" s="24">
        <v>3200.11</v>
      </c>
      <c r="S959" s="24">
        <v>3470.68</v>
      </c>
      <c r="T959" s="24">
        <v>3764.88</v>
      </c>
      <c r="U959" s="24">
        <v>4182.18</v>
      </c>
      <c r="V959" s="31">
        <v>0</v>
      </c>
      <c r="W959" s="31">
        <v>836.24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4503.08</v>
      </c>
      <c r="E960" s="30">
        <v>4930.55</v>
      </c>
      <c r="F960" s="30">
        <v>5610.43</v>
      </c>
      <c r="G960" s="30">
        <v>7110.57</v>
      </c>
      <c r="H960" s="30">
        <v>0</v>
      </c>
      <c r="I960" s="24">
        <v>3263.94</v>
      </c>
      <c r="J960" s="24">
        <v>3534.51</v>
      </c>
      <c r="K960" s="24">
        <v>3828.71</v>
      </c>
      <c r="L960" s="24">
        <v>4246.01</v>
      </c>
      <c r="M960" s="24">
        <v>4458.6099999999997</v>
      </c>
      <c r="N960" s="24">
        <v>4886.08</v>
      </c>
      <c r="O960" s="24">
        <v>5565.96</v>
      </c>
      <c r="P960" s="24">
        <v>7066.1</v>
      </c>
      <c r="Q960" s="30">
        <v>0</v>
      </c>
      <c r="R960" s="24">
        <v>3219.47</v>
      </c>
      <c r="S960" s="24">
        <v>3490.04</v>
      </c>
      <c r="T960" s="24">
        <v>3784.24</v>
      </c>
      <c r="U960" s="24">
        <v>4201.54</v>
      </c>
      <c r="V960" s="31">
        <v>0</v>
      </c>
      <c r="W960" s="31">
        <v>814.31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4498.3100000000004</v>
      </c>
      <c r="E961" s="30">
        <v>4925.78</v>
      </c>
      <c r="F961" s="30">
        <v>5605.66</v>
      </c>
      <c r="G961" s="30">
        <v>7105.8</v>
      </c>
      <c r="H961" s="30">
        <v>0</v>
      </c>
      <c r="I961" s="24">
        <v>3259.17</v>
      </c>
      <c r="J961" s="24">
        <v>3529.74</v>
      </c>
      <c r="K961" s="24">
        <v>3823.94</v>
      </c>
      <c r="L961" s="24">
        <v>4241.24</v>
      </c>
      <c r="M961" s="24">
        <v>4453.84</v>
      </c>
      <c r="N961" s="24">
        <v>4881.3100000000004</v>
      </c>
      <c r="O961" s="24">
        <v>5561.19</v>
      </c>
      <c r="P961" s="24">
        <v>7061.33</v>
      </c>
      <c r="Q961" s="30">
        <v>0</v>
      </c>
      <c r="R961" s="24">
        <v>3214.7</v>
      </c>
      <c r="S961" s="24">
        <v>3485.27</v>
      </c>
      <c r="T961" s="24">
        <v>3779.47</v>
      </c>
      <c r="U961" s="24">
        <v>4196.7700000000004</v>
      </c>
      <c r="V961" s="31">
        <v>0</v>
      </c>
      <c r="W961" s="31">
        <v>821.55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4550.43</v>
      </c>
      <c r="E962" s="30">
        <v>4977.8999999999996</v>
      </c>
      <c r="F962" s="30">
        <v>5657.78</v>
      </c>
      <c r="G962" s="30">
        <v>7157.92</v>
      </c>
      <c r="H962" s="30">
        <v>0</v>
      </c>
      <c r="I962" s="24">
        <v>3311.29</v>
      </c>
      <c r="J962" s="24">
        <v>3581.86</v>
      </c>
      <c r="K962" s="24">
        <v>3876.06</v>
      </c>
      <c r="L962" s="24">
        <v>4293.3599999999997</v>
      </c>
      <c r="M962" s="24">
        <v>4505.96</v>
      </c>
      <c r="N962" s="24">
        <v>4933.43</v>
      </c>
      <c r="O962" s="24">
        <v>5613.31</v>
      </c>
      <c r="P962" s="24">
        <v>7113.45</v>
      </c>
      <c r="Q962" s="30">
        <v>0</v>
      </c>
      <c r="R962" s="24">
        <v>3266.82</v>
      </c>
      <c r="S962" s="24">
        <v>3537.39</v>
      </c>
      <c r="T962" s="24">
        <v>3831.59</v>
      </c>
      <c r="U962" s="24">
        <v>4248.8900000000003</v>
      </c>
      <c r="V962" s="31">
        <v>0</v>
      </c>
      <c r="W962" s="31">
        <v>910.21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4475.01</v>
      </c>
      <c r="E963" s="30">
        <v>4902.4799999999996</v>
      </c>
      <c r="F963" s="30">
        <v>5582.36</v>
      </c>
      <c r="G963" s="30">
        <v>7082.5</v>
      </c>
      <c r="H963" s="30">
        <v>0</v>
      </c>
      <c r="I963" s="24">
        <v>3235.87</v>
      </c>
      <c r="J963" s="24">
        <v>3506.44</v>
      </c>
      <c r="K963" s="24">
        <v>3800.64</v>
      </c>
      <c r="L963" s="24">
        <v>4217.9399999999996</v>
      </c>
      <c r="M963" s="24">
        <v>4430.54</v>
      </c>
      <c r="N963" s="24">
        <v>4858.01</v>
      </c>
      <c r="O963" s="24">
        <v>5537.89</v>
      </c>
      <c r="P963" s="24">
        <v>7038.03</v>
      </c>
      <c r="Q963" s="30">
        <v>0</v>
      </c>
      <c r="R963" s="24">
        <v>3191.4</v>
      </c>
      <c r="S963" s="24">
        <v>3461.97</v>
      </c>
      <c r="T963" s="24">
        <v>3756.17</v>
      </c>
      <c r="U963" s="24">
        <v>4173.47</v>
      </c>
      <c r="V963" s="31">
        <v>0</v>
      </c>
      <c r="W963" s="31">
        <v>850.08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4492.13</v>
      </c>
      <c r="E964" s="30">
        <v>4919.6000000000004</v>
      </c>
      <c r="F964" s="30">
        <v>5599.48</v>
      </c>
      <c r="G964" s="30">
        <v>7099.62</v>
      </c>
      <c r="H964" s="30">
        <v>0</v>
      </c>
      <c r="I964" s="24">
        <v>3252.99</v>
      </c>
      <c r="J964" s="24">
        <v>3523.56</v>
      </c>
      <c r="K964" s="24">
        <v>3817.76</v>
      </c>
      <c r="L964" s="24">
        <v>4235.0600000000004</v>
      </c>
      <c r="M964" s="24">
        <v>4447.66</v>
      </c>
      <c r="N964" s="24">
        <v>4875.13</v>
      </c>
      <c r="O964" s="24">
        <v>5555.01</v>
      </c>
      <c r="P964" s="24">
        <v>7055.15</v>
      </c>
      <c r="Q964" s="30">
        <v>0</v>
      </c>
      <c r="R964" s="24">
        <v>3208.52</v>
      </c>
      <c r="S964" s="24">
        <v>3479.09</v>
      </c>
      <c r="T964" s="24">
        <v>3773.29</v>
      </c>
      <c r="U964" s="24">
        <v>4190.59</v>
      </c>
      <c r="V964" s="31">
        <v>0</v>
      </c>
      <c r="W964" s="31">
        <v>865.34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4504.3900000000003</v>
      </c>
      <c r="E965" s="30">
        <v>4931.8599999999997</v>
      </c>
      <c r="F965" s="30">
        <v>5611.74</v>
      </c>
      <c r="G965" s="30">
        <v>7111.88</v>
      </c>
      <c r="H965" s="30">
        <v>0</v>
      </c>
      <c r="I965" s="24">
        <v>3265.25</v>
      </c>
      <c r="J965" s="24">
        <v>3535.82</v>
      </c>
      <c r="K965" s="24">
        <v>3830.02</v>
      </c>
      <c r="L965" s="24">
        <v>4247.32</v>
      </c>
      <c r="M965" s="24">
        <v>4459.92</v>
      </c>
      <c r="N965" s="24">
        <v>4887.3900000000003</v>
      </c>
      <c r="O965" s="24">
        <v>5567.27</v>
      </c>
      <c r="P965" s="24">
        <v>7067.41</v>
      </c>
      <c r="Q965" s="30">
        <v>0</v>
      </c>
      <c r="R965" s="24">
        <v>3220.78</v>
      </c>
      <c r="S965" s="24">
        <v>3491.35</v>
      </c>
      <c r="T965" s="24">
        <v>3785.55</v>
      </c>
      <c r="U965" s="24">
        <v>4202.8500000000004</v>
      </c>
      <c r="V965" s="31">
        <v>0</v>
      </c>
      <c r="W965" s="31">
        <v>873.84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4484.72</v>
      </c>
      <c r="E966" s="30">
        <v>4912.1899999999996</v>
      </c>
      <c r="F966" s="30">
        <v>5592.07</v>
      </c>
      <c r="G966" s="30">
        <v>7092.21</v>
      </c>
      <c r="H966" s="30">
        <v>0</v>
      </c>
      <c r="I966" s="24">
        <v>3245.58</v>
      </c>
      <c r="J966" s="24">
        <v>3516.15</v>
      </c>
      <c r="K966" s="24">
        <v>3810.35</v>
      </c>
      <c r="L966" s="24">
        <v>4227.6499999999996</v>
      </c>
      <c r="M966" s="24">
        <v>4440.25</v>
      </c>
      <c r="N966" s="24">
        <v>4867.72</v>
      </c>
      <c r="O966" s="24">
        <v>5547.6</v>
      </c>
      <c r="P966" s="24">
        <v>7047.74</v>
      </c>
      <c r="Q966" s="30">
        <v>0</v>
      </c>
      <c r="R966" s="24">
        <v>3201.11</v>
      </c>
      <c r="S966" s="24">
        <v>3471.68</v>
      </c>
      <c r="T966" s="24">
        <v>3765.88</v>
      </c>
      <c r="U966" s="24">
        <v>4183.18</v>
      </c>
      <c r="V966" s="31">
        <v>0</v>
      </c>
      <c r="W966" s="31">
        <v>984.66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3851.08</v>
      </c>
      <c r="E967" s="30">
        <v>4278.55</v>
      </c>
      <c r="F967" s="30">
        <v>4958.43</v>
      </c>
      <c r="G967" s="30">
        <v>6458.57</v>
      </c>
      <c r="H967" s="30">
        <v>0</v>
      </c>
      <c r="I967" s="24">
        <v>2611.94</v>
      </c>
      <c r="J967" s="24">
        <v>2882.51</v>
      </c>
      <c r="K967" s="24">
        <v>3176.71</v>
      </c>
      <c r="L967" s="24">
        <v>3594.01</v>
      </c>
      <c r="M967" s="24">
        <v>3806.61</v>
      </c>
      <c r="N967" s="24">
        <v>4234.08</v>
      </c>
      <c r="O967" s="24">
        <v>4913.96</v>
      </c>
      <c r="P967" s="24">
        <v>6414.1</v>
      </c>
      <c r="Q967" s="30">
        <v>0</v>
      </c>
      <c r="R967" s="24">
        <v>2567.4699999999998</v>
      </c>
      <c r="S967" s="24">
        <v>2838.04</v>
      </c>
      <c r="T967" s="24">
        <v>3132.24</v>
      </c>
      <c r="U967" s="24">
        <v>3549.54</v>
      </c>
      <c r="V967" s="31">
        <v>0</v>
      </c>
      <c r="W967" s="31">
        <v>228.74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3672.64</v>
      </c>
      <c r="E968" s="30">
        <v>4100.1099999999997</v>
      </c>
      <c r="F968" s="30">
        <v>4779.99</v>
      </c>
      <c r="G968" s="30">
        <v>6280.13</v>
      </c>
      <c r="H968" s="30">
        <v>0</v>
      </c>
      <c r="I968" s="24">
        <v>2433.5</v>
      </c>
      <c r="J968" s="24">
        <v>2704.07</v>
      </c>
      <c r="K968" s="24">
        <v>2998.27</v>
      </c>
      <c r="L968" s="24">
        <v>3415.57</v>
      </c>
      <c r="M968" s="24">
        <v>3628.17</v>
      </c>
      <c r="N968" s="24">
        <v>4055.64</v>
      </c>
      <c r="O968" s="24">
        <v>4735.5200000000004</v>
      </c>
      <c r="P968" s="24">
        <v>6235.66</v>
      </c>
      <c r="Q968" s="30">
        <v>0</v>
      </c>
      <c r="R968" s="24">
        <v>2389.0300000000002</v>
      </c>
      <c r="S968" s="24">
        <v>2659.6</v>
      </c>
      <c r="T968" s="24">
        <v>2953.8</v>
      </c>
      <c r="U968" s="24">
        <v>3371.1</v>
      </c>
      <c r="V968" s="31">
        <v>0</v>
      </c>
      <c r="W968" s="31">
        <v>640.41999999999996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3322.93</v>
      </c>
      <c r="E969" s="30">
        <v>3750.4</v>
      </c>
      <c r="F969" s="30">
        <v>4430.28</v>
      </c>
      <c r="G969" s="30">
        <v>5930.42</v>
      </c>
      <c r="H969" s="30">
        <v>0</v>
      </c>
      <c r="I969" s="24">
        <v>2083.79</v>
      </c>
      <c r="J969" s="24">
        <v>2354.36</v>
      </c>
      <c r="K969" s="24">
        <v>2648.56</v>
      </c>
      <c r="L969" s="24">
        <v>3065.86</v>
      </c>
      <c r="M969" s="24">
        <v>3278.46</v>
      </c>
      <c r="N969" s="24">
        <v>3705.93</v>
      </c>
      <c r="O969" s="24">
        <v>4385.8100000000004</v>
      </c>
      <c r="P969" s="24">
        <v>5885.95</v>
      </c>
      <c r="Q969" s="30">
        <v>0</v>
      </c>
      <c r="R969" s="24">
        <v>2039.32</v>
      </c>
      <c r="S969" s="24">
        <v>2309.89</v>
      </c>
      <c r="T969" s="24">
        <v>2604.09</v>
      </c>
      <c r="U969" s="24">
        <v>3021.39</v>
      </c>
      <c r="V969" s="31">
        <v>0</v>
      </c>
      <c r="W969" s="31">
        <v>669.37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3005.16</v>
      </c>
      <c r="E970" s="30">
        <v>3432.63</v>
      </c>
      <c r="F970" s="30">
        <v>4112.51</v>
      </c>
      <c r="G970" s="30">
        <v>5612.65</v>
      </c>
      <c r="H970" s="30">
        <v>0</v>
      </c>
      <c r="I970" s="24">
        <v>1766.02</v>
      </c>
      <c r="J970" s="24">
        <v>2036.59</v>
      </c>
      <c r="K970" s="24">
        <v>2330.79</v>
      </c>
      <c r="L970" s="24">
        <v>2748.09</v>
      </c>
      <c r="M970" s="24">
        <v>2960.69</v>
      </c>
      <c r="N970" s="24">
        <v>3388.16</v>
      </c>
      <c r="O970" s="24">
        <v>4068.04</v>
      </c>
      <c r="P970" s="24">
        <v>5568.18</v>
      </c>
      <c r="Q970" s="30">
        <v>0</v>
      </c>
      <c r="R970" s="24">
        <v>1721.55</v>
      </c>
      <c r="S970" s="24">
        <v>1992.12</v>
      </c>
      <c r="T970" s="24">
        <v>2286.3200000000002</v>
      </c>
      <c r="U970" s="24">
        <v>2703.62</v>
      </c>
      <c r="V970" s="31">
        <v>0</v>
      </c>
      <c r="W970" s="31">
        <v>406.86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2864.13</v>
      </c>
      <c r="E971" s="30">
        <v>3291.6</v>
      </c>
      <c r="F971" s="30">
        <v>3971.48</v>
      </c>
      <c r="G971" s="30">
        <v>5471.62</v>
      </c>
      <c r="H971" s="30">
        <v>0</v>
      </c>
      <c r="I971" s="24">
        <v>1624.99</v>
      </c>
      <c r="J971" s="24">
        <v>1895.56</v>
      </c>
      <c r="K971" s="24">
        <v>2189.7600000000002</v>
      </c>
      <c r="L971" s="24">
        <v>2607.06</v>
      </c>
      <c r="M971" s="24">
        <v>2819.66</v>
      </c>
      <c r="N971" s="24">
        <v>3247.13</v>
      </c>
      <c r="O971" s="24">
        <v>3927.01</v>
      </c>
      <c r="P971" s="24">
        <v>5427.15</v>
      </c>
      <c r="Q971" s="30">
        <v>0</v>
      </c>
      <c r="R971" s="24">
        <v>1580.52</v>
      </c>
      <c r="S971" s="24">
        <v>1851.09</v>
      </c>
      <c r="T971" s="24">
        <v>2145.29</v>
      </c>
      <c r="U971" s="24">
        <v>2562.59</v>
      </c>
      <c r="V971" s="31">
        <v>0</v>
      </c>
      <c r="W971" s="31">
        <v>87.7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2776.9</v>
      </c>
      <c r="E972" s="30">
        <v>3204.37</v>
      </c>
      <c r="F972" s="30">
        <v>3884.25</v>
      </c>
      <c r="G972" s="30">
        <v>5384.39</v>
      </c>
      <c r="H972" s="30">
        <v>0</v>
      </c>
      <c r="I972" s="24">
        <v>1537.76</v>
      </c>
      <c r="J972" s="24">
        <v>1808.33</v>
      </c>
      <c r="K972" s="24">
        <v>2102.5300000000002</v>
      </c>
      <c r="L972" s="24">
        <v>2519.83</v>
      </c>
      <c r="M972" s="24">
        <v>2732.43</v>
      </c>
      <c r="N972" s="24">
        <v>3159.9</v>
      </c>
      <c r="O972" s="24">
        <v>3839.78</v>
      </c>
      <c r="P972" s="24">
        <v>5339.92</v>
      </c>
      <c r="Q972" s="30">
        <v>0</v>
      </c>
      <c r="R972" s="24">
        <v>1493.29</v>
      </c>
      <c r="S972" s="24">
        <v>1763.86</v>
      </c>
      <c r="T972" s="24">
        <v>2058.06</v>
      </c>
      <c r="U972" s="24">
        <v>2475.36</v>
      </c>
      <c r="V972" s="31">
        <v>60.2</v>
      </c>
      <c r="W972" s="31">
        <v>0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2790.82</v>
      </c>
      <c r="E973" s="30">
        <v>3218.29</v>
      </c>
      <c r="F973" s="30">
        <v>3898.17</v>
      </c>
      <c r="G973" s="30">
        <v>5398.31</v>
      </c>
      <c r="H973" s="30">
        <v>0</v>
      </c>
      <c r="I973" s="24">
        <v>1551.68</v>
      </c>
      <c r="J973" s="24">
        <v>1822.25</v>
      </c>
      <c r="K973" s="24">
        <v>2116.4499999999998</v>
      </c>
      <c r="L973" s="24">
        <v>2533.75</v>
      </c>
      <c r="M973" s="24">
        <v>2746.35</v>
      </c>
      <c r="N973" s="24">
        <v>3173.82</v>
      </c>
      <c r="O973" s="24">
        <v>3853.7</v>
      </c>
      <c r="P973" s="24">
        <v>5353.84</v>
      </c>
      <c r="Q973" s="30">
        <v>0</v>
      </c>
      <c r="R973" s="24">
        <v>1507.21</v>
      </c>
      <c r="S973" s="24">
        <v>1777.78</v>
      </c>
      <c r="T973" s="24">
        <v>2071.98</v>
      </c>
      <c r="U973" s="24">
        <v>2489.2800000000002</v>
      </c>
      <c r="V973" s="31">
        <v>76.31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2834.75</v>
      </c>
      <c r="E974" s="30">
        <v>3262.22</v>
      </c>
      <c r="F974" s="30">
        <v>3942.1</v>
      </c>
      <c r="G974" s="30">
        <v>5442.24</v>
      </c>
      <c r="H974" s="30">
        <v>0</v>
      </c>
      <c r="I974" s="24">
        <v>1595.61</v>
      </c>
      <c r="J974" s="24">
        <v>1866.18</v>
      </c>
      <c r="K974" s="24">
        <v>2160.38</v>
      </c>
      <c r="L974" s="24">
        <v>2577.6799999999998</v>
      </c>
      <c r="M974" s="24">
        <v>2790.28</v>
      </c>
      <c r="N974" s="24">
        <v>3217.75</v>
      </c>
      <c r="O974" s="24">
        <v>3897.63</v>
      </c>
      <c r="P974" s="24">
        <v>5397.77</v>
      </c>
      <c r="Q974" s="30">
        <v>0</v>
      </c>
      <c r="R974" s="24">
        <v>1551.14</v>
      </c>
      <c r="S974" s="24">
        <v>1821.71</v>
      </c>
      <c r="T974" s="24">
        <v>2115.91</v>
      </c>
      <c r="U974" s="24">
        <v>2533.21</v>
      </c>
      <c r="V974" s="31">
        <v>168.84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3188.35</v>
      </c>
      <c r="E975" s="30">
        <v>3615.82</v>
      </c>
      <c r="F975" s="30">
        <v>4295.7</v>
      </c>
      <c r="G975" s="30">
        <v>5795.84</v>
      </c>
      <c r="H975" s="30">
        <v>0</v>
      </c>
      <c r="I975" s="24">
        <v>1949.21</v>
      </c>
      <c r="J975" s="24">
        <v>2219.7800000000002</v>
      </c>
      <c r="K975" s="24">
        <v>2513.98</v>
      </c>
      <c r="L975" s="24">
        <v>2931.28</v>
      </c>
      <c r="M975" s="24">
        <v>3143.88</v>
      </c>
      <c r="N975" s="24">
        <v>3571.35</v>
      </c>
      <c r="O975" s="24">
        <v>4251.2299999999996</v>
      </c>
      <c r="P975" s="24">
        <v>5751.37</v>
      </c>
      <c r="Q975" s="30">
        <v>0</v>
      </c>
      <c r="R975" s="24">
        <v>1904.74</v>
      </c>
      <c r="S975" s="24">
        <v>2175.31</v>
      </c>
      <c r="T975" s="24">
        <v>2469.5100000000002</v>
      </c>
      <c r="U975" s="24">
        <v>2886.81</v>
      </c>
      <c r="V975" s="31">
        <v>78.08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3301.06</v>
      </c>
      <c r="E976" s="30">
        <v>3728.53</v>
      </c>
      <c r="F976" s="30">
        <v>4408.41</v>
      </c>
      <c r="G976" s="30">
        <v>5908.55</v>
      </c>
      <c r="H976" s="30">
        <v>0</v>
      </c>
      <c r="I976" s="24">
        <v>2061.92</v>
      </c>
      <c r="J976" s="24">
        <v>2332.4899999999998</v>
      </c>
      <c r="K976" s="24">
        <v>2626.69</v>
      </c>
      <c r="L976" s="24">
        <v>3043.99</v>
      </c>
      <c r="M976" s="24">
        <v>3256.59</v>
      </c>
      <c r="N976" s="24">
        <v>3684.06</v>
      </c>
      <c r="O976" s="24">
        <v>4363.9399999999996</v>
      </c>
      <c r="P976" s="24">
        <v>5864.08</v>
      </c>
      <c r="Q976" s="30">
        <v>0</v>
      </c>
      <c r="R976" s="24">
        <v>2017.45</v>
      </c>
      <c r="S976" s="24">
        <v>2288.02</v>
      </c>
      <c r="T976" s="24">
        <v>2582.2199999999998</v>
      </c>
      <c r="U976" s="24">
        <v>2999.52</v>
      </c>
      <c r="V976" s="31">
        <v>0.03</v>
      </c>
      <c r="W976" s="31">
        <v>1.27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3594.28</v>
      </c>
      <c r="E977" s="30">
        <v>4021.75</v>
      </c>
      <c r="F977" s="30">
        <v>4701.63</v>
      </c>
      <c r="G977" s="30">
        <v>6201.77</v>
      </c>
      <c r="H977" s="30">
        <v>0</v>
      </c>
      <c r="I977" s="24">
        <v>2355.14</v>
      </c>
      <c r="J977" s="24">
        <v>2625.71</v>
      </c>
      <c r="K977" s="24">
        <v>2919.91</v>
      </c>
      <c r="L977" s="24">
        <v>3337.21</v>
      </c>
      <c r="M977" s="24">
        <v>3549.81</v>
      </c>
      <c r="N977" s="24">
        <v>3977.28</v>
      </c>
      <c r="O977" s="24">
        <v>4657.16</v>
      </c>
      <c r="P977" s="24">
        <v>6157.3</v>
      </c>
      <c r="Q977" s="30">
        <v>0</v>
      </c>
      <c r="R977" s="24">
        <v>2310.67</v>
      </c>
      <c r="S977" s="24">
        <v>2581.2399999999998</v>
      </c>
      <c r="T977" s="24">
        <v>2875.44</v>
      </c>
      <c r="U977" s="24">
        <v>3292.74</v>
      </c>
      <c r="V977" s="31">
        <v>55.36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3633.01</v>
      </c>
      <c r="E978" s="30">
        <v>4060.48</v>
      </c>
      <c r="F978" s="30">
        <v>4740.3599999999997</v>
      </c>
      <c r="G978" s="30">
        <v>6240.5</v>
      </c>
      <c r="H978" s="30">
        <v>0</v>
      </c>
      <c r="I978" s="24">
        <v>2393.87</v>
      </c>
      <c r="J978" s="24">
        <v>2664.44</v>
      </c>
      <c r="K978" s="24">
        <v>2958.64</v>
      </c>
      <c r="L978" s="24">
        <v>3375.94</v>
      </c>
      <c r="M978" s="24">
        <v>3588.54</v>
      </c>
      <c r="N978" s="24">
        <v>4016.01</v>
      </c>
      <c r="O978" s="24">
        <v>4695.8900000000003</v>
      </c>
      <c r="P978" s="24">
        <v>6196.03</v>
      </c>
      <c r="Q978" s="30">
        <v>0</v>
      </c>
      <c r="R978" s="24">
        <v>2349.4</v>
      </c>
      <c r="S978" s="24">
        <v>2619.9699999999998</v>
      </c>
      <c r="T978" s="24">
        <v>2914.17</v>
      </c>
      <c r="U978" s="24">
        <v>3331.47</v>
      </c>
      <c r="V978" s="31">
        <v>42.56</v>
      </c>
      <c r="W978" s="31">
        <v>0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3737.76</v>
      </c>
      <c r="E979" s="30">
        <v>4165.2299999999996</v>
      </c>
      <c r="F979" s="30">
        <v>4845.1099999999997</v>
      </c>
      <c r="G979" s="30">
        <v>6345.25</v>
      </c>
      <c r="H979" s="30">
        <v>0</v>
      </c>
      <c r="I979" s="24">
        <v>2498.62</v>
      </c>
      <c r="J979" s="24">
        <v>2769.19</v>
      </c>
      <c r="K979" s="24">
        <v>3063.39</v>
      </c>
      <c r="L979" s="24">
        <v>3480.69</v>
      </c>
      <c r="M979" s="24">
        <v>3693.29</v>
      </c>
      <c r="N979" s="24">
        <v>4120.76</v>
      </c>
      <c r="O979" s="24">
        <v>4800.6400000000003</v>
      </c>
      <c r="P979" s="24">
        <v>6300.78</v>
      </c>
      <c r="Q979" s="30">
        <v>0</v>
      </c>
      <c r="R979" s="24">
        <v>2454.15</v>
      </c>
      <c r="S979" s="24">
        <v>2724.72</v>
      </c>
      <c r="T979" s="24">
        <v>3018.92</v>
      </c>
      <c r="U979" s="24">
        <v>3436.22</v>
      </c>
      <c r="V979" s="31">
        <v>0</v>
      </c>
      <c r="W979" s="31">
        <v>35.18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3750.75</v>
      </c>
      <c r="E980" s="30">
        <v>4178.22</v>
      </c>
      <c r="F980" s="30">
        <v>4858.1000000000004</v>
      </c>
      <c r="G980" s="30">
        <v>6358.24</v>
      </c>
      <c r="H980" s="30">
        <v>0</v>
      </c>
      <c r="I980" s="24">
        <v>2511.61</v>
      </c>
      <c r="J980" s="24">
        <v>2782.18</v>
      </c>
      <c r="K980" s="24">
        <v>3076.38</v>
      </c>
      <c r="L980" s="24">
        <v>3493.68</v>
      </c>
      <c r="M980" s="24">
        <v>3706.28</v>
      </c>
      <c r="N980" s="24">
        <v>4133.75</v>
      </c>
      <c r="O980" s="24">
        <v>4813.63</v>
      </c>
      <c r="P980" s="24">
        <v>6313.77</v>
      </c>
      <c r="Q980" s="30">
        <v>0</v>
      </c>
      <c r="R980" s="24">
        <v>2467.14</v>
      </c>
      <c r="S980" s="24">
        <v>2737.71</v>
      </c>
      <c r="T980" s="24">
        <v>3031.91</v>
      </c>
      <c r="U980" s="24">
        <v>3449.21</v>
      </c>
      <c r="V980" s="31">
        <v>0</v>
      </c>
      <c r="W980" s="31">
        <v>52.09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3760.66</v>
      </c>
      <c r="E981" s="30">
        <v>4188.13</v>
      </c>
      <c r="F981" s="30">
        <v>4868.01</v>
      </c>
      <c r="G981" s="30">
        <v>6368.15</v>
      </c>
      <c r="H981" s="30">
        <v>0</v>
      </c>
      <c r="I981" s="24">
        <v>2521.52</v>
      </c>
      <c r="J981" s="24">
        <v>2792.09</v>
      </c>
      <c r="K981" s="24">
        <v>3086.29</v>
      </c>
      <c r="L981" s="24">
        <v>3503.59</v>
      </c>
      <c r="M981" s="24">
        <v>3716.19</v>
      </c>
      <c r="N981" s="24">
        <v>4143.66</v>
      </c>
      <c r="O981" s="24">
        <v>4823.54</v>
      </c>
      <c r="P981" s="24">
        <v>6323.68</v>
      </c>
      <c r="Q981" s="30">
        <v>0</v>
      </c>
      <c r="R981" s="24">
        <v>2477.0500000000002</v>
      </c>
      <c r="S981" s="24">
        <v>2747.62</v>
      </c>
      <c r="T981" s="24">
        <v>3041.82</v>
      </c>
      <c r="U981" s="24">
        <v>3459.12</v>
      </c>
      <c r="V981" s="31">
        <v>0</v>
      </c>
      <c r="W981" s="31">
        <v>63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3782.78</v>
      </c>
      <c r="E982" s="30">
        <v>4210.25</v>
      </c>
      <c r="F982" s="30">
        <v>4890.13</v>
      </c>
      <c r="G982" s="30">
        <v>6390.27</v>
      </c>
      <c r="H982" s="30">
        <v>0</v>
      </c>
      <c r="I982" s="24">
        <v>2543.64</v>
      </c>
      <c r="J982" s="24">
        <v>2814.21</v>
      </c>
      <c r="K982" s="24">
        <v>3108.41</v>
      </c>
      <c r="L982" s="24">
        <v>3525.71</v>
      </c>
      <c r="M982" s="24">
        <v>3738.31</v>
      </c>
      <c r="N982" s="24">
        <v>4165.78</v>
      </c>
      <c r="O982" s="24">
        <v>4845.66</v>
      </c>
      <c r="P982" s="24">
        <v>6345.8</v>
      </c>
      <c r="Q982" s="30">
        <v>0</v>
      </c>
      <c r="R982" s="24">
        <v>2499.17</v>
      </c>
      <c r="S982" s="24">
        <v>2769.74</v>
      </c>
      <c r="T982" s="24">
        <v>3063.94</v>
      </c>
      <c r="U982" s="24">
        <v>3481.24</v>
      </c>
      <c r="V982" s="31">
        <v>0</v>
      </c>
      <c r="W982" s="31">
        <v>89.71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3804.31</v>
      </c>
      <c r="E983" s="30">
        <v>4231.78</v>
      </c>
      <c r="F983" s="30">
        <v>4911.66</v>
      </c>
      <c r="G983" s="30">
        <v>6411.8</v>
      </c>
      <c r="H983" s="30">
        <v>0</v>
      </c>
      <c r="I983" s="24">
        <v>2565.17</v>
      </c>
      <c r="J983" s="24">
        <v>2835.74</v>
      </c>
      <c r="K983" s="24">
        <v>3129.94</v>
      </c>
      <c r="L983" s="24">
        <v>3547.24</v>
      </c>
      <c r="M983" s="24">
        <v>3759.84</v>
      </c>
      <c r="N983" s="24">
        <v>4187.3100000000004</v>
      </c>
      <c r="O983" s="24">
        <v>4867.1899999999996</v>
      </c>
      <c r="P983" s="24">
        <v>6367.33</v>
      </c>
      <c r="Q983" s="30">
        <v>0</v>
      </c>
      <c r="R983" s="24">
        <v>2520.6999999999998</v>
      </c>
      <c r="S983" s="24">
        <v>2791.27</v>
      </c>
      <c r="T983" s="24">
        <v>3085.47</v>
      </c>
      <c r="U983" s="24">
        <v>3502.77</v>
      </c>
      <c r="V983" s="31">
        <v>0</v>
      </c>
      <c r="W983" s="31">
        <v>129.94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4614.62</v>
      </c>
      <c r="E984" s="30">
        <v>5042.09</v>
      </c>
      <c r="F984" s="30">
        <v>5721.97</v>
      </c>
      <c r="G984" s="30">
        <v>7222.11</v>
      </c>
      <c r="H984" s="30">
        <v>0</v>
      </c>
      <c r="I984" s="24">
        <v>3375.48</v>
      </c>
      <c r="J984" s="24">
        <v>3646.05</v>
      </c>
      <c r="K984" s="24">
        <v>3940.25</v>
      </c>
      <c r="L984" s="24">
        <v>4357.55</v>
      </c>
      <c r="M984" s="24">
        <v>4570.1499999999996</v>
      </c>
      <c r="N984" s="24">
        <v>4997.62</v>
      </c>
      <c r="O984" s="24">
        <v>5677.5</v>
      </c>
      <c r="P984" s="24">
        <v>7177.64</v>
      </c>
      <c r="Q984" s="30">
        <v>0</v>
      </c>
      <c r="R984" s="24">
        <v>3331.01</v>
      </c>
      <c r="S984" s="24">
        <v>3601.58</v>
      </c>
      <c r="T984" s="24">
        <v>3895.78</v>
      </c>
      <c r="U984" s="24">
        <v>4313.08</v>
      </c>
      <c r="V984" s="31">
        <v>0</v>
      </c>
      <c r="W984" s="31">
        <v>954.87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3787.15</v>
      </c>
      <c r="E985" s="30">
        <v>4214.62</v>
      </c>
      <c r="F985" s="30">
        <v>4894.5</v>
      </c>
      <c r="G985" s="30">
        <v>6394.64</v>
      </c>
      <c r="H985" s="30">
        <v>0</v>
      </c>
      <c r="I985" s="24">
        <v>2548.0100000000002</v>
      </c>
      <c r="J985" s="24">
        <v>2818.58</v>
      </c>
      <c r="K985" s="24">
        <v>3112.78</v>
      </c>
      <c r="L985" s="24">
        <v>3530.08</v>
      </c>
      <c r="M985" s="24">
        <v>3742.68</v>
      </c>
      <c r="N985" s="24">
        <v>4170.1499999999996</v>
      </c>
      <c r="O985" s="24">
        <v>4850.03</v>
      </c>
      <c r="P985" s="24">
        <v>6350.17</v>
      </c>
      <c r="Q985" s="30">
        <v>0</v>
      </c>
      <c r="R985" s="24">
        <v>2503.54</v>
      </c>
      <c r="S985" s="24">
        <v>2774.11</v>
      </c>
      <c r="T985" s="24">
        <v>3068.31</v>
      </c>
      <c r="U985" s="24">
        <v>3485.61</v>
      </c>
      <c r="V985" s="31">
        <v>0</v>
      </c>
      <c r="W985" s="31">
        <v>103.94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3752.4</v>
      </c>
      <c r="E986" s="30">
        <v>4179.87</v>
      </c>
      <c r="F986" s="30">
        <v>4859.75</v>
      </c>
      <c r="G986" s="30">
        <v>6359.89</v>
      </c>
      <c r="H986" s="30">
        <v>0</v>
      </c>
      <c r="I986" s="24">
        <v>2513.2600000000002</v>
      </c>
      <c r="J986" s="24">
        <v>2783.83</v>
      </c>
      <c r="K986" s="24">
        <v>3078.03</v>
      </c>
      <c r="L986" s="24">
        <v>3495.33</v>
      </c>
      <c r="M986" s="24">
        <v>3707.93</v>
      </c>
      <c r="N986" s="24">
        <v>4135.3999999999996</v>
      </c>
      <c r="O986" s="24">
        <v>4815.28</v>
      </c>
      <c r="P986" s="24">
        <v>6315.42</v>
      </c>
      <c r="Q986" s="30">
        <v>0</v>
      </c>
      <c r="R986" s="24">
        <v>2468.79</v>
      </c>
      <c r="S986" s="24">
        <v>2739.36</v>
      </c>
      <c r="T986" s="24">
        <v>3033.56</v>
      </c>
      <c r="U986" s="24">
        <v>3450.86</v>
      </c>
      <c r="V986" s="31">
        <v>0</v>
      </c>
      <c r="W986" s="31">
        <v>91.2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3712.05</v>
      </c>
      <c r="E987" s="30">
        <v>4139.5200000000004</v>
      </c>
      <c r="F987" s="30">
        <v>4819.3999999999996</v>
      </c>
      <c r="G987" s="30">
        <v>6319.54</v>
      </c>
      <c r="H987" s="30">
        <v>0</v>
      </c>
      <c r="I987" s="24">
        <v>2472.91</v>
      </c>
      <c r="J987" s="24">
        <v>2743.48</v>
      </c>
      <c r="K987" s="24">
        <v>3037.68</v>
      </c>
      <c r="L987" s="24">
        <v>3454.98</v>
      </c>
      <c r="M987" s="24">
        <v>3667.58</v>
      </c>
      <c r="N987" s="24">
        <v>4095.05</v>
      </c>
      <c r="O987" s="24">
        <v>4774.93</v>
      </c>
      <c r="P987" s="24">
        <v>6275.07</v>
      </c>
      <c r="Q987" s="30">
        <v>0</v>
      </c>
      <c r="R987" s="24">
        <v>2428.44</v>
      </c>
      <c r="S987" s="24">
        <v>2699.01</v>
      </c>
      <c r="T987" s="24">
        <v>2993.21</v>
      </c>
      <c r="U987" s="24">
        <v>3410.51</v>
      </c>
      <c r="V987" s="31">
        <v>0</v>
      </c>
      <c r="W987" s="31">
        <v>64.12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3693.83</v>
      </c>
      <c r="E988" s="30">
        <v>4121.3</v>
      </c>
      <c r="F988" s="30">
        <v>4801.18</v>
      </c>
      <c r="G988" s="30">
        <v>6301.32</v>
      </c>
      <c r="H988" s="30">
        <v>0</v>
      </c>
      <c r="I988" s="24">
        <v>2454.69</v>
      </c>
      <c r="J988" s="24">
        <v>2725.26</v>
      </c>
      <c r="K988" s="24">
        <v>3019.46</v>
      </c>
      <c r="L988" s="24">
        <v>3436.76</v>
      </c>
      <c r="M988" s="24">
        <v>3649.36</v>
      </c>
      <c r="N988" s="24">
        <v>4076.83</v>
      </c>
      <c r="O988" s="24">
        <v>4756.71</v>
      </c>
      <c r="P988" s="24">
        <v>6256.85</v>
      </c>
      <c r="Q988" s="30">
        <v>0</v>
      </c>
      <c r="R988" s="24">
        <v>2410.2199999999998</v>
      </c>
      <c r="S988" s="24">
        <v>2680.79</v>
      </c>
      <c r="T988" s="24">
        <v>2974.99</v>
      </c>
      <c r="U988" s="24">
        <v>3392.29</v>
      </c>
      <c r="V988" s="31">
        <v>0</v>
      </c>
      <c r="W988" s="31">
        <v>33.880000000000003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3673.36</v>
      </c>
      <c r="E989" s="30">
        <v>4100.83</v>
      </c>
      <c r="F989" s="30">
        <v>4780.71</v>
      </c>
      <c r="G989" s="30">
        <v>6280.85</v>
      </c>
      <c r="H989" s="30">
        <v>0</v>
      </c>
      <c r="I989" s="24">
        <v>2434.2199999999998</v>
      </c>
      <c r="J989" s="24">
        <v>2704.79</v>
      </c>
      <c r="K989" s="24">
        <v>2998.99</v>
      </c>
      <c r="L989" s="24">
        <v>3416.29</v>
      </c>
      <c r="M989" s="24">
        <v>3628.89</v>
      </c>
      <c r="N989" s="24">
        <v>4056.36</v>
      </c>
      <c r="O989" s="24">
        <v>4736.24</v>
      </c>
      <c r="P989" s="24">
        <v>6236.38</v>
      </c>
      <c r="Q989" s="30">
        <v>0</v>
      </c>
      <c r="R989" s="24">
        <v>2389.75</v>
      </c>
      <c r="S989" s="24">
        <v>2660.32</v>
      </c>
      <c r="T989" s="24">
        <v>2954.52</v>
      </c>
      <c r="U989" s="24">
        <v>3371.82</v>
      </c>
      <c r="V989" s="31">
        <v>0</v>
      </c>
      <c r="W989" s="31">
        <v>35.18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3711.97</v>
      </c>
      <c r="E990" s="30">
        <v>4139.4399999999996</v>
      </c>
      <c r="F990" s="30">
        <v>4819.32</v>
      </c>
      <c r="G990" s="30">
        <v>6319.46</v>
      </c>
      <c r="H990" s="30">
        <v>0</v>
      </c>
      <c r="I990" s="24">
        <v>2472.83</v>
      </c>
      <c r="J990" s="24">
        <v>2743.4</v>
      </c>
      <c r="K990" s="24">
        <v>3037.6</v>
      </c>
      <c r="L990" s="24">
        <v>3454.9</v>
      </c>
      <c r="M990" s="24">
        <v>3667.5</v>
      </c>
      <c r="N990" s="24">
        <v>4094.97</v>
      </c>
      <c r="O990" s="24">
        <v>4774.8500000000004</v>
      </c>
      <c r="P990" s="24">
        <v>6274.99</v>
      </c>
      <c r="Q990" s="30">
        <v>0</v>
      </c>
      <c r="R990" s="24">
        <v>2428.36</v>
      </c>
      <c r="S990" s="24">
        <v>2698.93</v>
      </c>
      <c r="T990" s="24">
        <v>2993.13</v>
      </c>
      <c r="U990" s="24">
        <v>3410.43</v>
      </c>
      <c r="V990" s="31">
        <v>0</v>
      </c>
      <c r="W990" s="31">
        <v>79.959999999999994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3661.68</v>
      </c>
      <c r="E991" s="30">
        <v>4089.15</v>
      </c>
      <c r="F991" s="30">
        <v>4769.03</v>
      </c>
      <c r="G991" s="30">
        <v>6269.17</v>
      </c>
      <c r="H991" s="30">
        <v>0</v>
      </c>
      <c r="I991" s="24">
        <v>2422.54</v>
      </c>
      <c r="J991" s="24">
        <v>2693.11</v>
      </c>
      <c r="K991" s="24">
        <v>2987.31</v>
      </c>
      <c r="L991" s="24">
        <v>3404.61</v>
      </c>
      <c r="M991" s="24">
        <v>3617.21</v>
      </c>
      <c r="N991" s="24">
        <v>4044.68</v>
      </c>
      <c r="O991" s="24">
        <v>4724.5600000000004</v>
      </c>
      <c r="P991" s="24">
        <v>6224.7</v>
      </c>
      <c r="Q991" s="30">
        <v>0</v>
      </c>
      <c r="R991" s="24">
        <v>2378.0700000000002</v>
      </c>
      <c r="S991" s="24">
        <v>2648.64</v>
      </c>
      <c r="T991" s="24">
        <v>2942.84</v>
      </c>
      <c r="U991" s="24">
        <v>3360.14</v>
      </c>
      <c r="V991" s="31">
        <v>0</v>
      </c>
      <c r="W991" s="31">
        <v>578.17999999999995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3441.34</v>
      </c>
      <c r="E992" s="30">
        <v>3868.81</v>
      </c>
      <c r="F992" s="30">
        <v>4548.6899999999996</v>
      </c>
      <c r="G992" s="30">
        <v>6048.83</v>
      </c>
      <c r="H992" s="30">
        <v>0</v>
      </c>
      <c r="I992" s="24">
        <v>2202.1999999999998</v>
      </c>
      <c r="J992" s="24">
        <v>2472.77</v>
      </c>
      <c r="K992" s="24">
        <v>2766.97</v>
      </c>
      <c r="L992" s="24">
        <v>3184.27</v>
      </c>
      <c r="M992" s="24">
        <v>3396.87</v>
      </c>
      <c r="N992" s="24">
        <v>3824.34</v>
      </c>
      <c r="O992" s="24">
        <v>4504.22</v>
      </c>
      <c r="P992" s="24">
        <v>6004.36</v>
      </c>
      <c r="Q992" s="30">
        <v>0</v>
      </c>
      <c r="R992" s="24">
        <v>2157.73</v>
      </c>
      <c r="S992" s="24">
        <v>2428.3000000000002</v>
      </c>
      <c r="T992" s="24">
        <v>2722.5</v>
      </c>
      <c r="U992" s="24">
        <v>3139.8</v>
      </c>
      <c r="V992" s="31">
        <v>0</v>
      </c>
      <c r="W992" s="31">
        <v>375.74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3352.89</v>
      </c>
      <c r="E993" s="30">
        <v>3780.36</v>
      </c>
      <c r="F993" s="30">
        <v>4460.24</v>
      </c>
      <c r="G993" s="30">
        <v>5960.38</v>
      </c>
      <c r="H993" s="30">
        <v>0</v>
      </c>
      <c r="I993" s="24">
        <v>2113.75</v>
      </c>
      <c r="J993" s="24">
        <v>2384.3200000000002</v>
      </c>
      <c r="K993" s="24">
        <v>2678.52</v>
      </c>
      <c r="L993" s="24">
        <v>3095.82</v>
      </c>
      <c r="M993" s="24">
        <v>3308.42</v>
      </c>
      <c r="N993" s="24">
        <v>3735.89</v>
      </c>
      <c r="O993" s="24">
        <v>4415.7700000000004</v>
      </c>
      <c r="P993" s="24">
        <v>5915.91</v>
      </c>
      <c r="Q993" s="30">
        <v>0</v>
      </c>
      <c r="R993" s="24">
        <v>2069.2800000000002</v>
      </c>
      <c r="S993" s="24">
        <v>2339.85</v>
      </c>
      <c r="T993" s="24">
        <v>2634.05</v>
      </c>
      <c r="U993" s="24">
        <v>3051.35</v>
      </c>
      <c r="V993" s="31">
        <v>0</v>
      </c>
      <c r="W993" s="31">
        <v>457.73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3125.75</v>
      </c>
      <c r="E994" s="30">
        <v>3553.22</v>
      </c>
      <c r="F994" s="30">
        <v>4233.1000000000004</v>
      </c>
      <c r="G994" s="30">
        <v>5733.24</v>
      </c>
      <c r="H994" s="30">
        <v>0</v>
      </c>
      <c r="I994" s="24">
        <v>1886.61</v>
      </c>
      <c r="J994" s="24">
        <v>2157.1799999999998</v>
      </c>
      <c r="K994" s="24">
        <v>2451.38</v>
      </c>
      <c r="L994" s="24">
        <v>2868.68</v>
      </c>
      <c r="M994" s="24">
        <v>3081.28</v>
      </c>
      <c r="N994" s="24">
        <v>3508.75</v>
      </c>
      <c r="O994" s="24">
        <v>4188.63</v>
      </c>
      <c r="P994" s="24">
        <v>5688.77</v>
      </c>
      <c r="Q994" s="30">
        <v>0</v>
      </c>
      <c r="R994" s="24">
        <v>1842.14</v>
      </c>
      <c r="S994" s="24">
        <v>2112.71</v>
      </c>
      <c r="T994" s="24">
        <v>2406.91</v>
      </c>
      <c r="U994" s="24">
        <v>2824.21</v>
      </c>
      <c r="V994" s="31">
        <v>0</v>
      </c>
      <c r="W994" s="31">
        <v>371.54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2991.69</v>
      </c>
      <c r="E995" s="30">
        <v>3419.16</v>
      </c>
      <c r="F995" s="30">
        <v>4099.04</v>
      </c>
      <c r="G995" s="30">
        <v>5599.18</v>
      </c>
      <c r="H995" s="30">
        <v>0</v>
      </c>
      <c r="I995" s="24">
        <v>1752.55</v>
      </c>
      <c r="J995" s="24">
        <v>2023.12</v>
      </c>
      <c r="K995" s="24">
        <v>2317.3200000000002</v>
      </c>
      <c r="L995" s="24">
        <v>2734.62</v>
      </c>
      <c r="M995" s="24">
        <v>2947.22</v>
      </c>
      <c r="N995" s="24">
        <v>3374.69</v>
      </c>
      <c r="O995" s="24">
        <v>4054.57</v>
      </c>
      <c r="P995" s="24">
        <v>5554.71</v>
      </c>
      <c r="Q995" s="30">
        <v>0</v>
      </c>
      <c r="R995" s="24">
        <v>1708.08</v>
      </c>
      <c r="S995" s="24">
        <v>1978.65</v>
      </c>
      <c r="T995" s="24">
        <v>2272.85</v>
      </c>
      <c r="U995" s="24">
        <v>2690.15</v>
      </c>
      <c r="V995" s="31">
        <v>0</v>
      </c>
      <c r="W995" s="31">
        <v>252.03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2890.33</v>
      </c>
      <c r="E996" s="30">
        <v>3317.8</v>
      </c>
      <c r="F996" s="30">
        <v>3997.68</v>
      </c>
      <c r="G996" s="30">
        <v>5497.82</v>
      </c>
      <c r="H996" s="30">
        <v>0</v>
      </c>
      <c r="I996" s="24">
        <v>1651.19</v>
      </c>
      <c r="J996" s="24">
        <v>1921.76</v>
      </c>
      <c r="K996" s="24">
        <v>2215.96</v>
      </c>
      <c r="L996" s="24">
        <v>2633.26</v>
      </c>
      <c r="M996" s="24">
        <v>2845.86</v>
      </c>
      <c r="N996" s="24">
        <v>3273.33</v>
      </c>
      <c r="O996" s="24">
        <v>3953.21</v>
      </c>
      <c r="P996" s="24">
        <v>5453.35</v>
      </c>
      <c r="Q996" s="30">
        <v>0</v>
      </c>
      <c r="R996" s="24">
        <v>1606.72</v>
      </c>
      <c r="S996" s="24">
        <v>1877.29</v>
      </c>
      <c r="T996" s="24">
        <v>2171.4899999999998</v>
      </c>
      <c r="U996" s="24">
        <v>2588.79</v>
      </c>
      <c r="V996" s="31">
        <v>0</v>
      </c>
      <c r="W996" s="31">
        <v>167.03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2825.04</v>
      </c>
      <c r="E997" s="30">
        <v>3252.51</v>
      </c>
      <c r="F997" s="30">
        <v>3932.39</v>
      </c>
      <c r="G997" s="30">
        <v>5432.53</v>
      </c>
      <c r="H997" s="30">
        <v>0</v>
      </c>
      <c r="I997" s="24">
        <v>1585.9</v>
      </c>
      <c r="J997" s="24">
        <v>1856.47</v>
      </c>
      <c r="K997" s="24">
        <v>2150.67</v>
      </c>
      <c r="L997" s="24">
        <v>2567.9699999999998</v>
      </c>
      <c r="M997" s="24">
        <v>2780.57</v>
      </c>
      <c r="N997" s="24">
        <v>3208.04</v>
      </c>
      <c r="O997" s="24">
        <v>3887.92</v>
      </c>
      <c r="P997" s="24">
        <v>5388.06</v>
      </c>
      <c r="Q997" s="30">
        <v>0</v>
      </c>
      <c r="R997" s="24">
        <v>1541.43</v>
      </c>
      <c r="S997" s="24">
        <v>1812</v>
      </c>
      <c r="T997" s="24">
        <v>2106.1999999999998</v>
      </c>
      <c r="U997" s="24">
        <v>2523.5</v>
      </c>
      <c r="V997" s="31">
        <v>0</v>
      </c>
      <c r="W997" s="31">
        <v>110.04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2934.86</v>
      </c>
      <c r="E998" s="30">
        <v>3362.33</v>
      </c>
      <c r="F998" s="30">
        <v>4042.21</v>
      </c>
      <c r="G998" s="30">
        <v>5542.35</v>
      </c>
      <c r="H998" s="30">
        <v>0</v>
      </c>
      <c r="I998" s="24">
        <v>1695.72</v>
      </c>
      <c r="J998" s="24">
        <v>1966.29</v>
      </c>
      <c r="K998" s="24">
        <v>2260.4899999999998</v>
      </c>
      <c r="L998" s="24">
        <v>2677.79</v>
      </c>
      <c r="M998" s="24">
        <v>2890.39</v>
      </c>
      <c r="N998" s="24">
        <v>3317.86</v>
      </c>
      <c r="O998" s="24">
        <v>3997.74</v>
      </c>
      <c r="P998" s="24">
        <v>5497.88</v>
      </c>
      <c r="Q998" s="30">
        <v>0</v>
      </c>
      <c r="R998" s="24">
        <v>1651.25</v>
      </c>
      <c r="S998" s="24">
        <v>1921.82</v>
      </c>
      <c r="T998" s="24">
        <v>2216.02</v>
      </c>
      <c r="U998" s="24">
        <v>2633.32</v>
      </c>
      <c r="V998" s="31">
        <v>0</v>
      </c>
      <c r="W998" s="31">
        <v>34.11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3166.32</v>
      </c>
      <c r="E999" s="30">
        <v>3593.79</v>
      </c>
      <c r="F999" s="30">
        <v>4273.67</v>
      </c>
      <c r="G999" s="30">
        <v>5773.81</v>
      </c>
      <c r="H999" s="30">
        <v>0</v>
      </c>
      <c r="I999" s="24">
        <v>1927.18</v>
      </c>
      <c r="J999" s="24">
        <v>2197.75</v>
      </c>
      <c r="K999" s="24">
        <v>2491.9499999999998</v>
      </c>
      <c r="L999" s="24">
        <v>2909.25</v>
      </c>
      <c r="M999" s="24">
        <v>3121.85</v>
      </c>
      <c r="N999" s="24">
        <v>3549.32</v>
      </c>
      <c r="O999" s="24">
        <v>4229.2</v>
      </c>
      <c r="P999" s="24">
        <v>5729.34</v>
      </c>
      <c r="Q999" s="30">
        <v>0</v>
      </c>
      <c r="R999" s="24">
        <v>1882.71</v>
      </c>
      <c r="S999" s="24">
        <v>2153.2800000000002</v>
      </c>
      <c r="T999" s="24">
        <v>2447.48</v>
      </c>
      <c r="U999" s="24">
        <v>2864.78</v>
      </c>
      <c r="V999" s="31">
        <v>68.12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3314.94</v>
      </c>
      <c r="E1000" s="30">
        <v>3742.41</v>
      </c>
      <c r="F1000" s="30">
        <v>4422.29</v>
      </c>
      <c r="G1000" s="30">
        <v>5922.43</v>
      </c>
      <c r="H1000" s="30">
        <v>0</v>
      </c>
      <c r="I1000" s="24">
        <v>2075.8000000000002</v>
      </c>
      <c r="J1000" s="24">
        <v>2346.37</v>
      </c>
      <c r="K1000" s="24">
        <v>2640.57</v>
      </c>
      <c r="L1000" s="24">
        <v>3057.87</v>
      </c>
      <c r="M1000" s="24">
        <v>3270.47</v>
      </c>
      <c r="N1000" s="24">
        <v>3697.94</v>
      </c>
      <c r="O1000" s="24">
        <v>4377.82</v>
      </c>
      <c r="P1000" s="24">
        <v>5877.96</v>
      </c>
      <c r="Q1000" s="30">
        <v>0</v>
      </c>
      <c r="R1000" s="24">
        <v>2031.33</v>
      </c>
      <c r="S1000" s="24">
        <v>2301.9</v>
      </c>
      <c r="T1000" s="24">
        <v>2596.1</v>
      </c>
      <c r="U1000" s="24">
        <v>3013.4</v>
      </c>
      <c r="V1000" s="31">
        <v>45.24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3637.03</v>
      </c>
      <c r="E1001" s="30">
        <v>4064.5</v>
      </c>
      <c r="F1001" s="30">
        <v>4744.38</v>
      </c>
      <c r="G1001" s="30">
        <v>6244.52</v>
      </c>
      <c r="H1001" s="30">
        <v>0</v>
      </c>
      <c r="I1001" s="24">
        <v>2397.89</v>
      </c>
      <c r="J1001" s="24">
        <v>2668.46</v>
      </c>
      <c r="K1001" s="24">
        <v>2962.66</v>
      </c>
      <c r="L1001" s="24">
        <v>3379.96</v>
      </c>
      <c r="M1001" s="24">
        <v>3592.56</v>
      </c>
      <c r="N1001" s="24">
        <v>4020.03</v>
      </c>
      <c r="O1001" s="24">
        <v>4699.91</v>
      </c>
      <c r="P1001" s="24">
        <v>6200.05</v>
      </c>
      <c r="Q1001" s="30">
        <v>0</v>
      </c>
      <c r="R1001" s="24">
        <v>2353.42</v>
      </c>
      <c r="S1001" s="24">
        <v>2623.99</v>
      </c>
      <c r="T1001" s="24">
        <v>2918.19</v>
      </c>
      <c r="U1001" s="24">
        <v>3335.49</v>
      </c>
      <c r="V1001" s="31">
        <v>0</v>
      </c>
      <c r="W1001" s="31">
        <v>171.11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3678.51</v>
      </c>
      <c r="E1002" s="30">
        <v>4105.9799999999996</v>
      </c>
      <c r="F1002" s="30">
        <v>4785.8599999999997</v>
      </c>
      <c r="G1002" s="30">
        <v>6286</v>
      </c>
      <c r="H1002" s="30">
        <v>0</v>
      </c>
      <c r="I1002" s="24">
        <v>2439.37</v>
      </c>
      <c r="J1002" s="24">
        <v>2709.94</v>
      </c>
      <c r="K1002" s="24">
        <v>3004.14</v>
      </c>
      <c r="L1002" s="24">
        <v>3421.44</v>
      </c>
      <c r="M1002" s="24">
        <v>3634.04</v>
      </c>
      <c r="N1002" s="24">
        <v>4061.51</v>
      </c>
      <c r="O1002" s="24">
        <v>4741.3900000000003</v>
      </c>
      <c r="P1002" s="24">
        <v>6241.53</v>
      </c>
      <c r="Q1002" s="30">
        <v>0</v>
      </c>
      <c r="R1002" s="24">
        <v>2394.9</v>
      </c>
      <c r="S1002" s="24">
        <v>2665.47</v>
      </c>
      <c r="T1002" s="24">
        <v>2959.67</v>
      </c>
      <c r="U1002" s="24">
        <v>3376.97</v>
      </c>
      <c r="V1002" s="31">
        <v>0</v>
      </c>
      <c r="W1002" s="31">
        <v>34.369999999999997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3754.84</v>
      </c>
      <c r="E1003" s="30">
        <v>4182.3100000000004</v>
      </c>
      <c r="F1003" s="30">
        <v>4862.1899999999996</v>
      </c>
      <c r="G1003" s="30">
        <v>6362.33</v>
      </c>
      <c r="H1003" s="30">
        <v>0</v>
      </c>
      <c r="I1003" s="24">
        <v>2515.6999999999998</v>
      </c>
      <c r="J1003" s="24">
        <v>2786.27</v>
      </c>
      <c r="K1003" s="24">
        <v>3080.47</v>
      </c>
      <c r="L1003" s="24">
        <v>3497.77</v>
      </c>
      <c r="M1003" s="24">
        <v>3710.37</v>
      </c>
      <c r="N1003" s="24">
        <v>4137.84</v>
      </c>
      <c r="O1003" s="24">
        <v>4817.72</v>
      </c>
      <c r="P1003" s="24">
        <v>6317.86</v>
      </c>
      <c r="Q1003" s="30">
        <v>0</v>
      </c>
      <c r="R1003" s="24">
        <v>2471.23</v>
      </c>
      <c r="S1003" s="24">
        <v>2741.8</v>
      </c>
      <c r="T1003" s="24">
        <v>3036</v>
      </c>
      <c r="U1003" s="24">
        <v>3453.3</v>
      </c>
      <c r="V1003" s="31">
        <v>0</v>
      </c>
      <c r="W1003" s="31">
        <v>218.42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3766.28</v>
      </c>
      <c r="E1004" s="30">
        <v>4193.75</v>
      </c>
      <c r="F1004" s="30">
        <v>4873.63</v>
      </c>
      <c r="G1004" s="30">
        <v>6373.77</v>
      </c>
      <c r="H1004" s="30">
        <v>0</v>
      </c>
      <c r="I1004" s="24">
        <v>2527.14</v>
      </c>
      <c r="J1004" s="24">
        <v>2797.71</v>
      </c>
      <c r="K1004" s="24">
        <v>3091.91</v>
      </c>
      <c r="L1004" s="24">
        <v>3509.21</v>
      </c>
      <c r="M1004" s="24">
        <v>3721.81</v>
      </c>
      <c r="N1004" s="24">
        <v>4149.28</v>
      </c>
      <c r="O1004" s="24">
        <v>4829.16</v>
      </c>
      <c r="P1004" s="24">
        <v>6329.3</v>
      </c>
      <c r="Q1004" s="30">
        <v>0</v>
      </c>
      <c r="R1004" s="24">
        <v>2482.67</v>
      </c>
      <c r="S1004" s="24">
        <v>2753.24</v>
      </c>
      <c r="T1004" s="24">
        <v>3047.44</v>
      </c>
      <c r="U1004" s="24">
        <v>3464.74</v>
      </c>
      <c r="V1004" s="31">
        <v>0</v>
      </c>
      <c r="W1004" s="31">
        <v>208.38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3769.99</v>
      </c>
      <c r="E1005" s="30">
        <v>4197.46</v>
      </c>
      <c r="F1005" s="30">
        <v>4877.34</v>
      </c>
      <c r="G1005" s="30">
        <v>6377.48</v>
      </c>
      <c r="H1005" s="30">
        <v>0</v>
      </c>
      <c r="I1005" s="24">
        <v>2530.85</v>
      </c>
      <c r="J1005" s="24">
        <v>2801.42</v>
      </c>
      <c r="K1005" s="24">
        <v>3095.62</v>
      </c>
      <c r="L1005" s="24">
        <v>3512.92</v>
      </c>
      <c r="M1005" s="24">
        <v>3725.52</v>
      </c>
      <c r="N1005" s="24">
        <v>4152.99</v>
      </c>
      <c r="O1005" s="24">
        <v>4832.87</v>
      </c>
      <c r="P1005" s="24">
        <v>6333.01</v>
      </c>
      <c r="Q1005" s="30">
        <v>0</v>
      </c>
      <c r="R1005" s="24">
        <v>2486.38</v>
      </c>
      <c r="S1005" s="24">
        <v>2756.95</v>
      </c>
      <c r="T1005" s="24">
        <v>3051.15</v>
      </c>
      <c r="U1005" s="24">
        <v>3468.45</v>
      </c>
      <c r="V1005" s="31">
        <v>0</v>
      </c>
      <c r="W1005" s="31">
        <v>112.6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3813.46</v>
      </c>
      <c r="E1006" s="30">
        <v>4240.93</v>
      </c>
      <c r="F1006" s="30">
        <v>4920.8100000000004</v>
      </c>
      <c r="G1006" s="30">
        <v>6420.95</v>
      </c>
      <c r="H1006" s="30">
        <v>0</v>
      </c>
      <c r="I1006" s="24">
        <v>2574.3200000000002</v>
      </c>
      <c r="J1006" s="24">
        <v>2844.89</v>
      </c>
      <c r="K1006" s="24">
        <v>3139.09</v>
      </c>
      <c r="L1006" s="24">
        <v>3556.39</v>
      </c>
      <c r="M1006" s="24">
        <v>3768.99</v>
      </c>
      <c r="N1006" s="24">
        <v>4196.46</v>
      </c>
      <c r="O1006" s="24">
        <v>4876.34</v>
      </c>
      <c r="P1006" s="24">
        <v>6376.48</v>
      </c>
      <c r="Q1006" s="30">
        <v>0</v>
      </c>
      <c r="R1006" s="24">
        <v>2529.85</v>
      </c>
      <c r="S1006" s="24">
        <v>2800.42</v>
      </c>
      <c r="T1006" s="24">
        <v>3094.62</v>
      </c>
      <c r="U1006" s="24">
        <v>3511.92</v>
      </c>
      <c r="V1006" s="31">
        <v>0</v>
      </c>
      <c r="W1006" s="31">
        <v>155.99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3821.28</v>
      </c>
      <c r="E1007" s="30">
        <v>4248.75</v>
      </c>
      <c r="F1007" s="30">
        <v>4928.63</v>
      </c>
      <c r="G1007" s="30">
        <v>6428.77</v>
      </c>
      <c r="H1007" s="30">
        <v>0</v>
      </c>
      <c r="I1007" s="24">
        <v>2582.14</v>
      </c>
      <c r="J1007" s="24">
        <v>2852.71</v>
      </c>
      <c r="K1007" s="24">
        <v>3146.91</v>
      </c>
      <c r="L1007" s="24">
        <v>3564.21</v>
      </c>
      <c r="M1007" s="24">
        <v>3776.81</v>
      </c>
      <c r="N1007" s="24">
        <v>4204.28</v>
      </c>
      <c r="O1007" s="24">
        <v>4884.16</v>
      </c>
      <c r="P1007" s="24">
        <v>6384.3</v>
      </c>
      <c r="Q1007" s="30">
        <v>0</v>
      </c>
      <c r="R1007" s="24">
        <v>2537.67</v>
      </c>
      <c r="S1007" s="24">
        <v>2808.24</v>
      </c>
      <c r="T1007" s="24">
        <v>3102.44</v>
      </c>
      <c r="U1007" s="24">
        <v>3519.74</v>
      </c>
      <c r="V1007" s="31">
        <v>0</v>
      </c>
      <c r="W1007" s="31">
        <v>171.24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3836.9</v>
      </c>
      <c r="E1008" s="30">
        <v>4264.37</v>
      </c>
      <c r="F1008" s="30">
        <v>4944.25</v>
      </c>
      <c r="G1008" s="30">
        <v>6444.39</v>
      </c>
      <c r="H1008" s="30">
        <v>0</v>
      </c>
      <c r="I1008" s="24">
        <v>2597.7600000000002</v>
      </c>
      <c r="J1008" s="24">
        <v>2868.33</v>
      </c>
      <c r="K1008" s="24">
        <v>3162.53</v>
      </c>
      <c r="L1008" s="24">
        <v>3579.83</v>
      </c>
      <c r="M1008" s="24">
        <v>3792.43</v>
      </c>
      <c r="N1008" s="24">
        <v>4219.8999999999996</v>
      </c>
      <c r="O1008" s="24">
        <v>4899.78</v>
      </c>
      <c r="P1008" s="24">
        <v>6399.92</v>
      </c>
      <c r="Q1008" s="30">
        <v>0</v>
      </c>
      <c r="R1008" s="24">
        <v>2553.29</v>
      </c>
      <c r="S1008" s="24">
        <v>2823.86</v>
      </c>
      <c r="T1008" s="24">
        <v>3118.06</v>
      </c>
      <c r="U1008" s="24">
        <v>3535.36</v>
      </c>
      <c r="V1008" s="31">
        <v>0</v>
      </c>
      <c r="W1008" s="31">
        <v>158.24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3840.63</v>
      </c>
      <c r="E1009" s="30">
        <v>4268.1000000000004</v>
      </c>
      <c r="F1009" s="30">
        <v>4947.9799999999996</v>
      </c>
      <c r="G1009" s="30">
        <v>6448.12</v>
      </c>
      <c r="H1009" s="30">
        <v>0</v>
      </c>
      <c r="I1009" s="24">
        <v>2601.4899999999998</v>
      </c>
      <c r="J1009" s="24">
        <v>2872.06</v>
      </c>
      <c r="K1009" s="24">
        <v>3166.26</v>
      </c>
      <c r="L1009" s="24">
        <v>3583.56</v>
      </c>
      <c r="M1009" s="24">
        <v>3796.16</v>
      </c>
      <c r="N1009" s="24">
        <v>4223.63</v>
      </c>
      <c r="O1009" s="24">
        <v>4903.51</v>
      </c>
      <c r="P1009" s="24">
        <v>6403.65</v>
      </c>
      <c r="Q1009" s="30">
        <v>0</v>
      </c>
      <c r="R1009" s="24">
        <v>2557.02</v>
      </c>
      <c r="S1009" s="24">
        <v>2827.59</v>
      </c>
      <c r="T1009" s="24">
        <v>3121.79</v>
      </c>
      <c r="U1009" s="24">
        <v>3539.09</v>
      </c>
      <c r="V1009" s="31">
        <v>0</v>
      </c>
      <c r="W1009" s="31">
        <v>170.38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3784.1</v>
      </c>
      <c r="E1010" s="30">
        <v>4211.57</v>
      </c>
      <c r="F1010" s="30">
        <v>4891.45</v>
      </c>
      <c r="G1010" s="30">
        <v>6391.59</v>
      </c>
      <c r="H1010" s="30">
        <v>0</v>
      </c>
      <c r="I1010" s="24">
        <v>2544.96</v>
      </c>
      <c r="J1010" s="24">
        <v>2815.53</v>
      </c>
      <c r="K1010" s="24">
        <v>3109.73</v>
      </c>
      <c r="L1010" s="24">
        <v>3527.03</v>
      </c>
      <c r="M1010" s="24">
        <v>3739.63</v>
      </c>
      <c r="N1010" s="24">
        <v>4167.1000000000004</v>
      </c>
      <c r="O1010" s="24">
        <v>4846.9799999999996</v>
      </c>
      <c r="P1010" s="24">
        <v>6347.12</v>
      </c>
      <c r="Q1010" s="30">
        <v>0</v>
      </c>
      <c r="R1010" s="24">
        <v>2500.4899999999998</v>
      </c>
      <c r="S1010" s="24">
        <v>2771.06</v>
      </c>
      <c r="T1010" s="24">
        <v>3065.26</v>
      </c>
      <c r="U1010" s="24">
        <v>3482.56</v>
      </c>
      <c r="V1010" s="31">
        <v>0</v>
      </c>
      <c r="W1010" s="31">
        <v>143.43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3752.73</v>
      </c>
      <c r="E1011" s="30">
        <v>4180.2</v>
      </c>
      <c r="F1011" s="30">
        <v>4860.08</v>
      </c>
      <c r="G1011" s="30">
        <v>6360.22</v>
      </c>
      <c r="H1011" s="30">
        <v>0</v>
      </c>
      <c r="I1011" s="24">
        <v>2513.59</v>
      </c>
      <c r="J1011" s="24">
        <v>2784.16</v>
      </c>
      <c r="K1011" s="24">
        <v>3078.36</v>
      </c>
      <c r="L1011" s="24">
        <v>3495.66</v>
      </c>
      <c r="M1011" s="24">
        <v>3708.26</v>
      </c>
      <c r="N1011" s="24">
        <v>4135.7299999999996</v>
      </c>
      <c r="O1011" s="24">
        <v>4815.6099999999997</v>
      </c>
      <c r="P1011" s="24">
        <v>6315.75</v>
      </c>
      <c r="Q1011" s="30">
        <v>0</v>
      </c>
      <c r="R1011" s="24">
        <v>2469.12</v>
      </c>
      <c r="S1011" s="24">
        <v>2739.69</v>
      </c>
      <c r="T1011" s="24">
        <v>3033.89</v>
      </c>
      <c r="U1011" s="24">
        <v>3451.19</v>
      </c>
      <c r="V1011" s="31">
        <v>0</v>
      </c>
      <c r="W1011" s="31">
        <v>117.65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3713.01</v>
      </c>
      <c r="E1012" s="30">
        <v>4140.4799999999996</v>
      </c>
      <c r="F1012" s="30">
        <v>4820.3599999999997</v>
      </c>
      <c r="G1012" s="30">
        <v>6320.5</v>
      </c>
      <c r="H1012" s="30">
        <v>0</v>
      </c>
      <c r="I1012" s="24">
        <v>2473.87</v>
      </c>
      <c r="J1012" s="24">
        <v>2744.44</v>
      </c>
      <c r="K1012" s="24">
        <v>3038.64</v>
      </c>
      <c r="L1012" s="24">
        <v>3455.94</v>
      </c>
      <c r="M1012" s="24">
        <v>3668.54</v>
      </c>
      <c r="N1012" s="24">
        <v>4096.01</v>
      </c>
      <c r="O1012" s="24">
        <v>4775.8900000000003</v>
      </c>
      <c r="P1012" s="24">
        <v>6276.03</v>
      </c>
      <c r="Q1012" s="30">
        <v>0</v>
      </c>
      <c r="R1012" s="24">
        <v>2429.4</v>
      </c>
      <c r="S1012" s="24">
        <v>2699.97</v>
      </c>
      <c r="T1012" s="24">
        <v>2994.17</v>
      </c>
      <c r="U1012" s="24">
        <v>3411.47</v>
      </c>
      <c r="V1012" s="31">
        <v>0</v>
      </c>
      <c r="W1012" s="31">
        <v>76.510000000000005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3713.92</v>
      </c>
      <c r="E1013" s="30">
        <v>4141.3900000000003</v>
      </c>
      <c r="F1013" s="30">
        <v>4821.2700000000004</v>
      </c>
      <c r="G1013" s="30">
        <v>6321.41</v>
      </c>
      <c r="H1013" s="30">
        <v>0</v>
      </c>
      <c r="I1013" s="24">
        <v>2474.7800000000002</v>
      </c>
      <c r="J1013" s="24">
        <v>2745.35</v>
      </c>
      <c r="K1013" s="24">
        <v>3039.55</v>
      </c>
      <c r="L1013" s="24">
        <v>3456.85</v>
      </c>
      <c r="M1013" s="24">
        <v>3669.45</v>
      </c>
      <c r="N1013" s="24">
        <v>4096.92</v>
      </c>
      <c r="O1013" s="24">
        <v>4776.8</v>
      </c>
      <c r="P1013" s="24">
        <v>6276.94</v>
      </c>
      <c r="Q1013" s="30">
        <v>0</v>
      </c>
      <c r="R1013" s="24">
        <v>2430.31</v>
      </c>
      <c r="S1013" s="24">
        <v>2700.88</v>
      </c>
      <c r="T1013" s="24">
        <v>2995.08</v>
      </c>
      <c r="U1013" s="24">
        <v>3412.38</v>
      </c>
      <c r="V1013" s="31">
        <v>0</v>
      </c>
      <c r="W1013" s="31">
        <v>82.9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3743.2</v>
      </c>
      <c r="E1014" s="30">
        <v>4170.67</v>
      </c>
      <c r="F1014" s="30">
        <v>4850.55</v>
      </c>
      <c r="G1014" s="30">
        <v>6350.69</v>
      </c>
      <c r="H1014" s="30">
        <v>0</v>
      </c>
      <c r="I1014" s="24">
        <v>2504.06</v>
      </c>
      <c r="J1014" s="24">
        <v>2774.63</v>
      </c>
      <c r="K1014" s="24">
        <v>3068.83</v>
      </c>
      <c r="L1014" s="24">
        <v>3486.13</v>
      </c>
      <c r="M1014" s="24">
        <v>3698.73</v>
      </c>
      <c r="N1014" s="24">
        <v>4126.2</v>
      </c>
      <c r="O1014" s="24">
        <v>4806.08</v>
      </c>
      <c r="P1014" s="24">
        <v>6306.22</v>
      </c>
      <c r="Q1014" s="30">
        <v>0</v>
      </c>
      <c r="R1014" s="24">
        <v>2459.59</v>
      </c>
      <c r="S1014" s="24">
        <v>2730.16</v>
      </c>
      <c r="T1014" s="24">
        <v>3024.36</v>
      </c>
      <c r="U1014" s="24">
        <v>3441.66</v>
      </c>
      <c r="V1014" s="31">
        <v>0</v>
      </c>
      <c r="W1014" s="31">
        <v>122.53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3673.18</v>
      </c>
      <c r="E1015" s="30">
        <v>4100.6499999999996</v>
      </c>
      <c r="F1015" s="30">
        <v>4780.53</v>
      </c>
      <c r="G1015" s="30">
        <v>6280.67</v>
      </c>
      <c r="H1015" s="30">
        <v>0</v>
      </c>
      <c r="I1015" s="24">
        <v>2434.04</v>
      </c>
      <c r="J1015" s="24">
        <v>2704.61</v>
      </c>
      <c r="K1015" s="24">
        <v>2998.81</v>
      </c>
      <c r="L1015" s="24">
        <v>3416.11</v>
      </c>
      <c r="M1015" s="24">
        <v>3628.71</v>
      </c>
      <c r="N1015" s="24">
        <v>4056.18</v>
      </c>
      <c r="O1015" s="24">
        <v>4736.0600000000004</v>
      </c>
      <c r="P1015" s="24">
        <v>6236.2</v>
      </c>
      <c r="Q1015" s="30">
        <v>0</v>
      </c>
      <c r="R1015" s="24">
        <v>2389.5700000000002</v>
      </c>
      <c r="S1015" s="24">
        <v>2660.14</v>
      </c>
      <c r="T1015" s="24">
        <v>2954.34</v>
      </c>
      <c r="U1015" s="24">
        <v>3371.64</v>
      </c>
      <c r="V1015" s="31">
        <v>0</v>
      </c>
      <c r="W1015" s="31">
        <v>222.53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3420.29</v>
      </c>
      <c r="E1016" s="30">
        <v>3847.76</v>
      </c>
      <c r="F1016" s="30">
        <v>4527.6400000000003</v>
      </c>
      <c r="G1016" s="30">
        <v>6027.78</v>
      </c>
      <c r="H1016" s="30">
        <v>0</v>
      </c>
      <c r="I1016" s="24">
        <v>2181.15</v>
      </c>
      <c r="J1016" s="24">
        <v>2451.7199999999998</v>
      </c>
      <c r="K1016" s="24">
        <v>2745.92</v>
      </c>
      <c r="L1016" s="24">
        <v>3163.22</v>
      </c>
      <c r="M1016" s="24">
        <v>3375.82</v>
      </c>
      <c r="N1016" s="24">
        <v>3803.29</v>
      </c>
      <c r="O1016" s="24">
        <v>4483.17</v>
      </c>
      <c r="P1016" s="24">
        <v>5983.31</v>
      </c>
      <c r="Q1016" s="30">
        <v>0</v>
      </c>
      <c r="R1016" s="24">
        <v>2136.6799999999998</v>
      </c>
      <c r="S1016" s="24">
        <v>2407.25</v>
      </c>
      <c r="T1016" s="24">
        <v>2701.45</v>
      </c>
      <c r="U1016" s="24">
        <v>3118.75</v>
      </c>
      <c r="V1016" s="31">
        <v>0</v>
      </c>
      <c r="W1016" s="31">
        <v>701.57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3351.58</v>
      </c>
      <c r="E1017" s="30">
        <v>3779.05</v>
      </c>
      <c r="F1017" s="30">
        <v>4458.93</v>
      </c>
      <c r="G1017" s="30">
        <v>5959.07</v>
      </c>
      <c r="H1017" s="30">
        <v>0</v>
      </c>
      <c r="I1017" s="24">
        <v>2112.44</v>
      </c>
      <c r="J1017" s="24">
        <v>2383.0100000000002</v>
      </c>
      <c r="K1017" s="24">
        <v>2677.21</v>
      </c>
      <c r="L1017" s="24">
        <v>3094.51</v>
      </c>
      <c r="M1017" s="24">
        <v>3307.11</v>
      </c>
      <c r="N1017" s="24">
        <v>3734.58</v>
      </c>
      <c r="O1017" s="24">
        <v>4414.46</v>
      </c>
      <c r="P1017" s="24">
        <v>5914.6</v>
      </c>
      <c r="Q1017" s="30">
        <v>0</v>
      </c>
      <c r="R1017" s="24">
        <v>2067.9699999999998</v>
      </c>
      <c r="S1017" s="24">
        <v>2338.54</v>
      </c>
      <c r="T1017" s="24">
        <v>2632.74</v>
      </c>
      <c r="U1017" s="24">
        <v>3050.04</v>
      </c>
      <c r="V1017" s="31">
        <v>0</v>
      </c>
      <c r="W1017" s="31">
        <v>285.55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3104.95</v>
      </c>
      <c r="E1018" s="30">
        <v>3532.42</v>
      </c>
      <c r="F1018" s="30">
        <v>4212.3</v>
      </c>
      <c r="G1018" s="30">
        <v>5712.44</v>
      </c>
      <c r="H1018" s="30">
        <v>0</v>
      </c>
      <c r="I1018" s="24">
        <v>1865.81</v>
      </c>
      <c r="J1018" s="24">
        <v>2136.38</v>
      </c>
      <c r="K1018" s="24">
        <v>2430.58</v>
      </c>
      <c r="L1018" s="24">
        <v>2847.88</v>
      </c>
      <c r="M1018" s="24">
        <v>3060.48</v>
      </c>
      <c r="N1018" s="24">
        <v>3487.95</v>
      </c>
      <c r="O1018" s="24">
        <v>4167.83</v>
      </c>
      <c r="P1018" s="24">
        <v>5667.97</v>
      </c>
      <c r="Q1018" s="30">
        <v>0</v>
      </c>
      <c r="R1018" s="24">
        <v>1821.34</v>
      </c>
      <c r="S1018" s="24">
        <v>2091.91</v>
      </c>
      <c r="T1018" s="24">
        <v>2386.11</v>
      </c>
      <c r="U1018" s="24">
        <v>2803.41</v>
      </c>
      <c r="V1018" s="31">
        <v>0</v>
      </c>
      <c r="W1018" s="31">
        <v>123.73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3008.2</v>
      </c>
      <c r="E1019" s="30">
        <v>3435.67</v>
      </c>
      <c r="F1019" s="30">
        <v>4115.55</v>
      </c>
      <c r="G1019" s="30">
        <v>5615.69</v>
      </c>
      <c r="H1019" s="30">
        <v>0</v>
      </c>
      <c r="I1019" s="24">
        <v>1769.06</v>
      </c>
      <c r="J1019" s="24">
        <v>2039.63</v>
      </c>
      <c r="K1019" s="24">
        <v>2333.83</v>
      </c>
      <c r="L1019" s="24">
        <v>2751.13</v>
      </c>
      <c r="M1019" s="24">
        <v>2963.73</v>
      </c>
      <c r="N1019" s="24">
        <v>3391.2</v>
      </c>
      <c r="O1019" s="24">
        <v>4071.08</v>
      </c>
      <c r="P1019" s="24">
        <v>5571.22</v>
      </c>
      <c r="Q1019" s="30">
        <v>0</v>
      </c>
      <c r="R1019" s="24">
        <v>1724.59</v>
      </c>
      <c r="S1019" s="24">
        <v>1995.16</v>
      </c>
      <c r="T1019" s="24">
        <v>2289.36</v>
      </c>
      <c r="U1019" s="24">
        <v>2706.66</v>
      </c>
      <c r="V1019" s="31">
        <v>0</v>
      </c>
      <c r="W1019" s="31">
        <v>129.97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2913.15</v>
      </c>
      <c r="E1020" s="30">
        <v>3340.62</v>
      </c>
      <c r="F1020" s="30">
        <v>4020.5</v>
      </c>
      <c r="G1020" s="30">
        <v>5520.64</v>
      </c>
      <c r="H1020" s="30">
        <v>0</v>
      </c>
      <c r="I1020" s="24">
        <v>1674.01</v>
      </c>
      <c r="J1020" s="24">
        <v>1944.58</v>
      </c>
      <c r="K1020" s="24">
        <v>2238.7800000000002</v>
      </c>
      <c r="L1020" s="24">
        <v>2656.08</v>
      </c>
      <c r="M1020" s="24">
        <v>2868.68</v>
      </c>
      <c r="N1020" s="24">
        <v>3296.15</v>
      </c>
      <c r="O1020" s="24">
        <v>3976.03</v>
      </c>
      <c r="P1020" s="24">
        <v>5476.17</v>
      </c>
      <c r="Q1020" s="30">
        <v>0</v>
      </c>
      <c r="R1020" s="24">
        <v>1629.54</v>
      </c>
      <c r="S1020" s="24">
        <v>1900.11</v>
      </c>
      <c r="T1020" s="24">
        <v>2194.31</v>
      </c>
      <c r="U1020" s="24">
        <v>2611.61</v>
      </c>
      <c r="V1020" s="31">
        <v>0</v>
      </c>
      <c r="W1020" s="31">
        <v>69.23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2910.6</v>
      </c>
      <c r="E1021" s="30">
        <v>3338.07</v>
      </c>
      <c r="F1021" s="30">
        <v>4017.95</v>
      </c>
      <c r="G1021" s="30">
        <v>5518.09</v>
      </c>
      <c r="H1021" s="30">
        <v>0</v>
      </c>
      <c r="I1021" s="24">
        <v>1671.46</v>
      </c>
      <c r="J1021" s="24">
        <v>1942.03</v>
      </c>
      <c r="K1021" s="24">
        <v>2236.23</v>
      </c>
      <c r="L1021" s="24">
        <v>2653.53</v>
      </c>
      <c r="M1021" s="24">
        <v>2866.13</v>
      </c>
      <c r="N1021" s="24">
        <v>3293.6</v>
      </c>
      <c r="O1021" s="24">
        <v>3973.48</v>
      </c>
      <c r="P1021" s="24">
        <v>5473.62</v>
      </c>
      <c r="Q1021" s="30">
        <v>0</v>
      </c>
      <c r="R1021" s="24">
        <v>1626.99</v>
      </c>
      <c r="S1021" s="24">
        <v>1897.56</v>
      </c>
      <c r="T1021" s="24">
        <v>2191.7600000000002</v>
      </c>
      <c r="U1021" s="24">
        <v>2609.06</v>
      </c>
      <c r="V1021" s="31">
        <v>3.25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3032.61</v>
      </c>
      <c r="E1022" s="30">
        <v>3460.08</v>
      </c>
      <c r="F1022" s="30">
        <v>4139.96</v>
      </c>
      <c r="G1022" s="30">
        <v>5640.1</v>
      </c>
      <c r="H1022" s="30">
        <v>0</v>
      </c>
      <c r="I1022" s="24">
        <v>1793.47</v>
      </c>
      <c r="J1022" s="24">
        <v>2064.04</v>
      </c>
      <c r="K1022" s="24">
        <v>2358.2399999999998</v>
      </c>
      <c r="L1022" s="24">
        <v>2775.54</v>
      </c>
      <c r="M1022" s="24">
        <v>2988.14</v>
      </c>
      <c r="N1022" s="24">
        <v>3415.61</v>
      </c>
      <c r="O1022" s="24">
        <v>4095.49</v>
      </c>
      <c r="P1022" s="24">
        <v>5595.63</v>
      </c>
      <c r="Q1022" s="30">
        <v>0</v>
      </c>
      <c r="R1022" s="24">
        <v>1749</v>
      </c>
      <c r="S1022" s="24">
        <v>2019.57</v>
      </c>
      <c r="T1022" s="24">
        <v>2313.77</v>
      </c>
      <c r="U1022" s="24">
        <v>2731.07</v>
      </c>
      <c r="V1022" s="31">
        <v>35.58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3183.15</v>
      </c>
      <c r="E1023" s="30">
        <v>3610.62</v>
      </c>
      <c r="F1023" s="30">
        <v>4290.5</v>
      </c>
      <c r="G1023" s="30">
        <v>5790.64</v>
      </c>
      <c r="H1023" s="30">
        <v>0</v>
      </c>
      <c r="I1023" s="24">
        <v>1944.01</v>
      </c>
      <c r="J1023" s="24">
        <v>2214.58</v>
      </c>
      <c r="K1023" s="24">
        <v>2508.7800000000002</v>
      </c>
      <c r="L1023" s="24">
        <v>2926.08</v>
      </c>
      <c r="M1023" s="24">
        <v>3138.68</v>
      </c>
      <c r="N1023" s="24">
        <v>3566.15</v>
      </c>
      <c r="O1023" s="24">
        <v>4246.03</v>
      </c>
      <c r="P1023" s="24">
        <v>5746.17</v>
      </c>
      <c r="Q1023" s="30">
        <v>0</v>
      </c>
      <c r="R1023" s="24">
        <v>1899.54</v>
      </c>
      <c r="S1023" s="24">
        <v>2170.11</v>
      </c>
      <c r="T1023" s="24">
        <v>2464.31</v>
      </c>
      <c r="U1023" s="24">
        <v>2881.61</v>
      </c>
      <c r="V1023" s="31">
        <v>93.24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3364.24</v>
      </c>
      <c r="E1024" s="30">
        <v>3791.71</v>
      </c>
      <c r="F1024" s="30">
        <v>4471.59</v>
      </c>
      <c r="G1024" s="30">
        <v>5971.73</v>
      </c>
      <c r="H1024" s="30">
        <v>0</v>
      </c>
      <c r="I1024" s="24">
        <v>2125.1</v>
      </c>
      <c r="J1024" s="24">
        <v>2395.67</v>
      </c>
      <c r="K1024" s="24">
        <v>2689.87</v>
      </c>
      <c r="L1024" s="24">
        <v>3107.17</v>
      </c>
      <c r="M1024" s="24">
        <v>3319.77</v>
      </c>
      <c r="N1024" s="24">
        <v>3747.24</v>
      </c>
      <c r="O1024" s="24">
        <v>4427.12</v>
      </c>
      <c r="P1024" s="24">
        <v>5927.26</v>
      </c>
      <c r="Q1024" s="30">
        <v>0</v>
      </c>
      <c r="R1024" s="24">
        <v>2080.63</v>
      </c>
      <c r="S1024" s="24">
        <v>2351.1999999999998</v>
      </c>
      <c r="T1024" s="24">
        <v>2645.4</v>
      </c>
      <c r="U1024" s="24">
        <v>3062.7</v>
      </c>
      <c r="V1024" s="31">
        <v>155.59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3640.51</v>
      </c>
      <c r="E1025" s="30">
        <v>4067.98</v>
      </c>
      <c r="F1025" s="30">
        <v>4747.8599999999997</v>
      </c>
      <c r="G1025" s="30">
        <v>6248</v>
      </c>
      <c r="H1025" s="30">
        <v>0</v>
      </c>
      <c r="I1025" s="24">
        <v>2401.37</v>
      </c>
      <c r="J1025" s="24">
        <v>2671.94</v>
      </c>
      <c r="K1025" s="24">
        <v>2966.14</v>
      </c>
      <c r="L1025" s="24">
        <v>3383.44</v>
      </c>
      <c r="M1025" s="24">
        <v>3596.04</v>
      </c>
      <c r="N1025" s="24">
        <v>4023.51</v>
      </c>
      <c r="O1025" s="24">
        <v>4703.3900000000003</v>
      </c>
      <c r="P1025" s="24">
        <v>6203.53</v>
      </c>
      <c r="Q1025" s="30">
        <v>0</v>
      </c>
      <c r="R1025" s="24">
        <v>2356.9</v>
      </c>
      <c r="S1025" s="24">
        <v>2627.47</v>
      </c>
      <c r="T1025" s="24">
        <v>2921.67</v>
      </c>
      <c r="U1025" s="24">
        <v>3338.97</v>
      </c>
      <c r="V1025" s="31">
        <v>0.19</v>
      </c>
      <c r="W1025" s="31">
        <v>0.04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3683.15</v>
      </c>
      <c r="E1026" s="30">
        <v>4110.62</v>
      </c>
      <c r="F1026" s="30">
        <v>4790.5</v>
      </c>
      <c r="G1026" s="30">
        <v>6290.64</v>
      </c>
      <c r="H1026" s="30">
        <v>0</v>
      </c>
      <c r="I1026" s="24">
        <v>2444.0100000000002</v>
      </c>
      <c r="J1026" s="24">
        <v>2714.58</v>
      </c>
      <c r="K1026" s="24">
        <v>3008.78</v>
      </c>
      <c r="L1026" s="24">
        <v>3426.08</v>
      </c>
      <c r="M1026" s="24">
        <v>3638.68</v>
      </c>
      <c r="N1026" s="24">
        <v>4066.15</v>
      </c>
      <c r="O1026" s="24">
        <v>4746.03</v>
      </c>
      <c r="P1026" s="24">
        <v>6246.17</v>
      </c>
      <c r="Q1026" s="30">
        <v>0</v>
      </c>
      <c r="R1026" s="24">
        <v>2399.54</v>
      </c>
      <c r="S1026" s="24">
        <v>2670.11</v>
      </c>
      <c r="T1026" s="24">
        <v>2964.31</v>
      </c>
      <c r="U1026" s="24">
        <v>3381.61</v>
      </c>
      <c r="V1026" s="31">
        <v>0</v>
      </c>
      <c r="W1026" s="31">
        <v>30.61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3730.13</v>
      </c>
      <c r="E1027" s="30">
        <v>4157.6000000000004</v>
      </c>
      <c r="F1027" s="30">
        <v>4837.4799999999996</v>
      </c>
      <c r="G1027" s="30">
        <v>6337.62</v>
      </c>
      <c r="H1027" s="30">
        <v>0</v>
      </c>
      <c r="I1027" s="24">
        <v>2490.9899999999998</v>
      </c>
      <c r="J1027" s="24">
        <v>2761.56</v>
      </c>
      <c r="K1027" s="24">
        <v>3055.76</v>
      </c>
      <c r="L1027" s="24">
        <v>3473.06</v>
      </c>
      <c r="M1027" s="24">
        <v>3685.66</v>
      </c>
      <c r="N1027" s="24">
        <v>4113.13</v>
      </c>
      <c r="O1027" s="24">
        <v>4793.01</v>
      </c>
      <c r="P1027" s="24">
        <v>6293.15</v>
      </c>
      <c r="Q1027" s="30">
        <v>0</v>
      </c>
      <c r="R1027" s="24">
        <v>2446.52</v>
      </c>
      <c r="S1027" s="24">
        <v>2717.09</v>
      </c>
      <c r="T1027" s="24">
        <v>3011.29</v>
      </c>
      <c r="U1027" s="24">
        <v>3428.59</v>
      </c>
      <c r="V1027" s="31">
        <v>0</v>
      </c>
      <c r="W1027" s="31">
        <v>78.25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3738.55</v>
      </c>
      <c r="E1028" s="30">
        <v>4166.0200000000004</v>
      </c>
      <c r="F1028" s="30">
        <v>4845.8999999999996</v>
      </c>
      <c r="G1028" s="30">
        <v>6346.04</v>
      </c>
      <c r="H1028" s="30">
        <v>0</v>
      </c>
      <c r="I1028" s="24">
        <v>2499.41</v>
      </c>
      <c r="J1028" s="24">
        <v>2769.98</v>
      </c>
      <c r="K1028" s="24">
        <v>3064.18</v>
      </c>
      <c r="L1028" s="24">
        <v>3481.48</v>
      </c>
      <c r="M1028" s="24">
        <v>3694.08</v>
      </c>
      <c r="N1028" s="24">
        <v>4121.55</v>
      </c>
      <c r="O1028" s="24">
        <v>4801.43</v>
      </c>
      <c r="P1028" s="24">
        <v>6301.57</v>
      </c>
      <c r="Q1028" s="30">
        <v>0</v>
      </c>
      <c r="R1028" s="24">
        <v>2454.94</v>
      </c>
      <c r="S1028" s="24">
        <v>2725.51</v>
      </c>
      <c r="T1028" s="24">
        <v>3019.71</v>
      </c>
      <c r="U1028" s="24">
        <v>3437.01</v>
      </c>
      <c r="V1028" s="31">
        <v>0</v>
      </c>
      <c r="W1028" s="31">
        <v>74.53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3747.4</v>
      </c>
      <c r="E1029" s="30">
        <v>4174.87</v>
      </c>
      <c r="F1029" s="30">
        <v>4854.75</v>
      </c>
      <c r="G1029" s="30">
        <v>6354.89</v>
      </c>
      <c r="H1029" s="30">
        <v>0</v>
      </c>
      <c r="I1029" s="24">
        <v>2508.2600000000002</v>
      </c>
      <c r="J1029" s="24">
        <v>2778.83</v>
      </c>
      <c r="K1029" s="24">
        <v>3073.03</v>
      </c>
      <c r="L1029" s="24">
        <v>3490.33</v>
      </c>
      <c r="M1029" s="24">
        <v>3702.93</v>
      </c>
      <c r="N1029" s="24">
        <v>4130.3999999999996</v>
      </c>
      <c r="O1029" s="24">
        <v>4810.28</v>
      </c>
      <c r="P1029" s="24">
        <v>6310.42</v>
      </c>
      <c r="Q1029" s="30">
        <v>0</v>
      </c>
      <c r="R1029" s="24">
        <v>2463.79</v>
      </c>
      <c r="S1029" s="24">
        <v>2734.36</v>
      </c>
      <c r="T1029" s="24">
        <v>3028.56</v>
      </c>
      <c r="U1029" s="24">
        <v>3445.86</v>
      </c>
      <c r="V1029" s="31">
        <v>0</v>
      </c>
      <c r="W1029" s="31">
        <v>58.03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3759.36</v>
      </c>
      <c r="E1030" s="30">
        <v>4186.83</v>
      </c>
      <c r="F1030" s="30">
        <v>4866.71</v>
      </c>
      <c r="G1030" s="30">
        <v>6366.85</v>
      </c>
      <c r="H1030" s="30">
        <v>0</v>
      </c>
      <c r="I1030" s="24">
        <v>2520.2199999999998</v>
      </c>
      <c r="J1030" s="24">
        <v>2790.79</v>
      </c>
      <c r="K1030" s="24">
        <v>3084.99</v>
      </c>
      <c r="L1030" s="24">
        <v>3502.29</v>
      </c>
      <c r="M1030" s="24">
        <v>3714.89</v>
      </c>
      <c r="N1030" s="24">
        <v>4142.3599999999997</v>
      </c>
      <c r="O1030" s="24">
        <v>4822.24</v>
      </c>
      <c r="P1030" s="24">
        <v>6322.38</v>
      </c>
      <c r="Q1030" s="30">
        <v>0</v>
      </c>
      <c r="R1030" s="24">
        <v>2475.75</v>
      </c>
      <c r="S1030" s="24">
        <v>2746.32</v>
      </c>
      <c r="T1030" s="24">
        <v>3040.52</v>
      </c>
      <c r="U1030" s="24">
        <v>3457.82</v>
      </c>
      <c r="V1030" s="31">
        <v>0</v>
      </c>
      <c r="W1030" s="31">
        <v>11.69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3766.8</v>
      </c>
      <c r="E1031" s="30">
        <v>4194.2700000000004</v>
      </c>
      <c r="F1031" s="30">
        <v>4874.1499999999996</v>
      </c>
      <c r="G1031" s="30">
        <v>6374.29</v>
      </c>
      <c r="H1031" s="30">
        <v>0</v>
      </c>
      <c r="I1031" s="24">
        <v>2527.66</v>
      </c>
      <c r="J1031" s="24">
        <v>2798.23</v>
      </c>
      <c r="K1031" s="24">
        <v>3092.43</v>
      </c>
      <c r="L1031" s="24">
        <v>3509.73</v>
      </c>
      <c r="M1031" s="24">
        <v>3722.33</v>
      </c>
      <c r="N1031" s="24">
        <v>4149.8</v>
      </c>
      <c r="O1031" s="24">
        <v>4829.68</v>
      </c>
      <c r="P1031" s="24">
        <v>6329.82</v>
      </c>
      <c r="Q1031" s="30">
        <v>0</v>
      </c>
      <c r="R1031" s="24">
        <v>2483.19</v>
      </c>
      <c r="S1031" s="24">
        <v>2753.76</v>
      </c>
      <c r="T1031" s="24">
        <v>3047.96</v>
      </c>
      <c r="U1031" s="24">
        <v>3465.26</v>
      </c>
      <c r="V1031" s="31">
        <v>0</v>
      </c>
      <c r="W1031" s="31">
        <v>35.24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3787.2</v>
      </c>
      <c r="E1032" s="30">
        <v>4214.67</v>
      </c>
      <c r="F1032" s="30">
        <v>4894.55</v>
      </c>
      <c r="G1032" s="30">
        <v>6394.69</v>
      </c>
      <c r="H1032" s="30">
        <v>0</v>
      </c>
      <c r="I1032" s="24">
        <v>2548.06</v>
      </c>
      <c r="J1032" s="24">
        <v>2818.63</v>
      </c>
      <c r="K1032" s="24">
        <v>3112.83</v>
      </c>
      <c r="L1032" s="24">
        <v>3530.13</v>
      </c>
      <c r="M1032" s="24">
        <v>3742.73</v>
      </c>
      <c r="N1032" s="24">
        <v>4170.2</v>
      </c>
      <c r="O1032" s="24">
        <v>4850.08</v>
      </c>
      <c r="P1032" s="24">
        <v>6350.22</v>
      </c>
      <c r="Q1032" s="30">
        <v>0</v>
      </c>
      <c r="R1032" s="24">
        <v>2503.59</v>
      </c>
      <c r="S1032" s="24">
        <v>2774.16</v>
      </c>
      <c r="T1032" s="24">
        <v>3068.36</v>
      </c>
      <c r="U1032" s="24">
        <v>3485.66</v>
      </c>
      <c r="V1032" s="31">
        <v>0</v>
      </c>
      <c r="W1032" s="31">
        <v>38.83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3767.75</v>
      </c>
      <c r="E1033" s="30">
        <v>4195.22</v>
      </c>
      <c r="F1033" s="30">
        <v>4875.1000000000004</v>
      </c>
      <c r="G1033" s="30">
        <v>6375.24</v>
      </c>
      <c r="H1033" s="30">
        <v>0</v>
      </c>
      <c r="I1033" s="24">
        <v>2528.61</v>
      </c>
      <c r="J1033" s="24">
        <v>2799.18</v>
      </c>
      <c r="K1033" s="24">
        <v>3093.38</v>
      </c>
      <c r="L1033" s="24">
        <v>3510.68</v>
      </c>
      <c r="M1033" s="24">
        <v>3723.28</v>
      </c>
      <c r="N1033" s="24">
        <v>4150.75</v>
      </c>
      <c r="O1033" s="24">
        <v>4830.63</v>
      </c>
      <c r="P1033" s="24">
        <v>6330.77</v>
      </c>
      <c r="Q1033" s="30">
        <v>0</v>
      </c>
      <c r="R1033" s="24">
        <v>2484.14</v>
      </c>
      <c r="S1033" s="24">
        <v>2754.71</v>
      </c>
      <c r="T1033" s="24">
        <v>3048.91</v>
      </c>
      <c r="U1033" s="24">
        <v>3466.21</v>
      </c>
      <c r="V1033" s="31">
        <v>0</v>
      </c>
      <c r="W1033" s="31">
        <v>4.33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3757.61</v>
      </c>
      <c r="E1034" s="30">
        <v>4185.08</v>
      </c>
      <c r="F1034" s="30">
        <v>4864.96</v>
      </c>
      <c r="G1034" s="30">
        <v>6365.1</v>
      </c>
      <c r="H1034" s="30">
        <v>0</v>
      </c>
      <c r="I1034" s="24">
        <v>2518.4699999999998</v>
      </c>
      <c r="J1034" s="24">
        <v>2789.04</v>
      </c>
      <c r="K1034" s="24">
        <v>3083.24</v>
      </c>
      <c r="L1034" s="24">
        <v>3500.54</v>
      </c>
      <c r="M1034" s="24">
        <v>3713.14</v>
      </c>
      <c r="N1034" s="24">
        <v>4140.6099999999997</v>
      </c>
      <c r="O1034" s="24">
        <v>4820.49</v>
      </c>
      <c r="P1034" s="24">
        <v>6320.63</v>
      </c>
      <c r="Q1034" s="30">
        <v>0</v>
      </c>
      <c r="R1034" s="24">
        <v>2474</v>
      </c>
      <c r="S1034" s="24">
        <v>2744.57</v>
      </c>
      <c r="T1034" s="24">
        <v>3038.77</v>
      </c>
      <c r="U1034" s="24">
        <v>3456.07</v>
      </c>
      <c r="V1034" s="31">
        <v>0</v>
      </c>
      <c r="W1034" s="31">
        <v>66.739999999999995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3734.94</v>
      </c>
      <c r="E1035" s="30">
        <v>4162.41</v>
      </c>
      <c r="F1035" s="30">
        <v>4842.29</v>
      </c>
      <c r="G1035" s="30">
        <v>6342.43</v>
      </c>
      <c r="H1035" s="30">
        <v>0</v>
      </c>
      <c r="I1035" s="24">
        <v>2495.8000000000002</v>
      </c>
      <c r="J1035" s="24">
        <v>2766.37</v>
      </c>
      <c r="K1035" s="24">
        <v>3060.57</v>
      </c>
      <c r="L1035" s="24">
        <v>3477.87</v>
      </c>
      <c r="M1035" s="24">
        <v>3690.47</v>
      </c>
      <c r="N1035" s="24">
        <v>4117.9399999999996</v>
      </c>
      <c r="O1035" s="24">
        <v>4797.82</v>
      </c>
      <c r="P1035" s="24">
        <v>6297.96</v>
      </c>
      <c r="Q1035" s="30">
        <v>0</v>
      </c>
      <c r="R1035" s="24">
        <v>2451.33</v>
      </c>
      <c r="S1035" s="24">
        <v>2721.9</v>
      </c>
      <c r="T1035" s="24">
        <v>3016.1</v>
      </c>
      <c r="U1035" s="24">
        <v>3433.4</v>
      </c>
      <c r="V1035" s="31">
        <v>0</v>
      </c>
      <c r="W1035" s="31">
        <v>41.1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3727.3</v>
      </c>
      <c r="E1036" s="30">
        <v>4154.7700000000004</v>
      </c>
      <c r="F1036" s="30">
        <v>4834.6499999999996</v>
      </c>
      <c r="G1036" s="30">
        <v>6334.79</v>
      </c>
      <c r="H1036" s="30">
        <v>0</v>
      </c>
      <c r="I1036" s="24">
        <v>2488.16</v>
      </c>
      <c r="J1036" s="24">
        <v>2758.73</v>
      </c>
      <c r="K1036" s="24">
        <v>3052.93</v>
      </c>
      <c r="L1036" s="24">
        <v>3470.23</v>
      </c>
      <c r="M1036" s="24">
        <v>3682.83</v>
      </c>
      <c r="N1036" s="24">
        <v>4110.3</v>
      </c>
      <c r="O1036" s="24">
        <v>4790.18</v>
      </c>
      <c r="P1036" s="24">
        <v>6290.32</v>
      </c>
      <c r="Q1036" s="30">
        <v>0</v>
      </c>
      <c r="R1036" s="24">
        <v>2443.69</v>
      </c>
      <c r="S1036" s="24">
        <v>2714.26</v>
      </c>
      <c r="T1036" s="24">
        <v>3008.46</v>
      </c>
      <c r="U1036" s="24">
        <v>3425.76</v>
      </c>
      <c r="V1036" s="31">
        <v>0</v>
      </c>
      <c r="W1036" s="31">
        <v>43.77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3730.81</v>
      </c>
      <c r="E1037" s="30">
        <v>4158.28</v>
      </c>
      <c r="F1037" s="30">
        <v>4838.16</v>
      </c>
      <c r="G1037" s="30">
        <v>6338.3</v>
      </c>
      <c r="H1037" s="30">
        <v>0</v>
      </c>
      <c r="I1037" s="24">
        <v>2491.67</v>
      </c>
      <c r="J1037" s="24">
        <v>2762.24</v>
      </c>
      <c r="K1037" s="24">
        <v>3056.44</v>
      </c>
      <c r="L1037" s="24">
        <v>3473.74</v>
      </c>
      <c r="M1037" s="24">
        <v>3686.34</v>
      </c>
      <c r="N1037" s="24">
        <v>4113.8100000000004</v>
      </c>
      <c r="O1037" s="24">
        <v>4793.6899999999996</v>
      </c>
      <c r="P1037" s="24">
        <v>6293.83</v>
      </c>
      <c r="Q1037" s="30">
        <v>0</v>
      </c>
      <c r="R1037" s="24">
        <v>2447.1999999999998</v>
      </c>
      <c r="S1037" s="24">
        <v>2717.77</v>
      </c>
      <c r="T1037" s="24">
        <v>3011.97</v>
      </c>
      <c r="U1037" s="24">
        <v>3429.27</v>
      </c>
      <c r="V1037" s="31">
        <v>0</v>
      </c>
      <c r="W1037" s="31">
        <v>52.35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3776.99</v>
      </c>
      <c r="E1038" s="30">
        <v>4204.46</v>
      </c>
      <c r="F1038" s="30">
        <v>4884.34</v>
      </c>
      <c r="G1038" s="30">
        <v>6384.48</v>
      </c>
      <c r="H1038" s="30">
        <v>0</v>
      </c>
      <c r="I1038" s="24">
        <v>2537.85</v>
      </c>
      <c r="J1038" s="24">
        <v>2808.42</v>
      </c>
      <c r="K1038" s="24">
        <v>3102.62</v>
      </c>
      <c r="L1038" s="24">
        <v>3519.92</v>
      </c>
      <c r="M1038" s="24">
        <v>3732.52</v>
      </c>
      <c r="N1038" s="24">
        <v>4159.99</v>
      </c>
      <c r="O1038" s="24">
        <v>4839.87</v>
      </c>
      <c r="P1038" s="24">
        <v>6340.01</v>
      </c>
      <c r="Q1038" s="30">
        <v>0</v>
      </c>
      <c r="R1038" s="24">
        <v>2493.38</v>
      </c>
      <c r="S1038" s="24">
        <v>2763.95</v>
      </c>
      <c r="T1038" s="24">
        <v>3058.15</v>
      </c>
      <c r="U1038" s="24">
        <v>3475.45</v>
      </c>
      <c r="V1038" s="31">
        <v>0</v>
      </c>
      <c r="W1038" s="31">
        <v>129.57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3666.94</v>
      </c>
      <c r="E1039" s="30">
        <v>4094.41</v>
      </c>
      <c r="F1039" s="30">
        <v>4774.29</v>
      </c>
      <c r="G1039" s="30">
        <v>6274.43</v>
      </c>
      <c r="H1039" s="30">
        <v>0</v>
      </c>
      <c r="I1039" s="24">
        <v>2427.8000000000002</v>
      </c>
      <c r="J1039" s="24">
        <v>2698.37</v>
      </c>
      <c r="K1039" s="24">
        <v>2992.57</v>
      </c>
      <c r="L1039" s="24">
        <v>3409.87</v>
      </c>
      <c r="M1039" s="24">
        <v>3622.47</v>
      </c>
      <c r="N1039" s="24">
        <v>4049.94</v>
      </c>
      <c r="O1039" s="24">
        <v>4729.82</v>
      </c>
      <c r="P1039" s="24">
        <v>6229.96</v>
      </c>
      <c r="Q1039" s="30">
        <v>0</v>
      </c>
      <c r="R1039" s="24">
        <v>2383.33</v>
      </c>
      <c r="S1039" s="24">
        <v>2653.9</v>
      </c>
      <c r="T1039" s="24">
        <v>2948.1</v>
      </c>
      <c r="U1039" s="24">
        <v>3365.4</v>
      </c>
      <c r="V1039" s="31">
        <v>0</v>
      </c>
      <c r="W1039" s="31">
        <v>239.91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3454.27</v>
      </c>
      <c r="E1040" s="30">
        <v>3881.74</v>
      </c>
      <c r="F1040" s="30">
        <v>4561.62</v>
      </c>
      <c r="G1040" s="30">
        <v>6061.76</v>
      </c>
      <c r="H1040" s="30">
        <v>0</v>
      </c>
      <c r="I1040" s="24">
        <v>2215.13</v>
      </c>
      <c r="J1040" s="24">
        <v>2485.6999999999998</v>
      </c>
      <c r="K1040" s="24">
        <v>2779.9</v>
      </c>
      <c r="L1040" s="24">
        <v>3197.2</v>
      </c>
      <c r="M1040" s="24">
        <v>3409.8</v>
      </c>
      <c r="N1040" s="24">
        <v>3837.27</v>
      </c>
      <c r="O1040" s="24">
        <v>4517.1499999999996</v>
      </c>
      <c r="P1040" s="24">
        <v>6017.29</v>
      </c>
      <c r="Q1040" s="30">
        <v>0</v>
      </c>
      <c r="R1040" s="24">
        <v>2170.66</v>
      </c>
      <c r="S1040" s="24">
        <v>2441.23</v>
      </c>
      <c r="T1040" s="24">
        <v>2735.43</v>
      </c>
      <c r="U1040" s="24">
        <v>3152.73</v>
      </c>
      <c r="V1040" s="31">
        <v>0</v>
      </c>
      <c r="W1040" s="31">
        <v>232.24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3304.11</v>
      </c>
      <c r="E1041" s="30">
        <v>3731.58</v>
      </c>
      <c r="F1041" s="30">
        <v>4411.46</v>
      </c>
      <c r="G1041" s="30">
        <v>5911.6</v>
      </c>
      <c r="H1041" s="30">
        <v>0</v>
      </c>
      <c r="I1041" s="24">
        <v>2064.9699999999998</v>
      </c>
      <c r="J1041" s="24">
        <v>2335.54</v>
      </c>
      <c r="K1041" s="24">
        <v>2629.74</v>
      </c>
      <c r="L1041" s="24">
        <v>3047.04</v>
      </c>
      <c r="M1041" s="24">
        <v>3259.64</v>
      </c>
      <c r="N1041" s="24">
        <v>3687.11</v>
      </c>
      <c r="O1041" s="24">
        <v>4366.99</v>
      </c>
      <c r="P1041" s="24">
        <v>5867.13</v>
      </c>
      <c r="Q1041" s="30">
        <v>0</v>
      </c>
      <c r="R1041" s="24">
        <v>2020.5</v>
      </c>
      <c r="S1041" s="24">
        <v>2291.0700000000002</v>
      </c>
      <c r="T1041" s="24">
        <v>2585.27</v>
      </c>
      <c r="U1041" s="24">
        <v>3002.57</v>
      </c>
      <c r="V1041" s="31">
        <v>0</v>
      </c>
      <c r="W1041" s="31">
        <v>287.13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3082.15</v>
      </c>
      <c r="E1042" s="30">
        <v>3509.62</v>
      </c>
      <c r="F1042" s="30">
        <v>4189.5</v>
      </c>
      <c r="G1042" s="30">
        <v>5689.64</v>
      </c>
      <c r="H1042" s="30">
        <v>0</v>
      </c>
      <c r="I1042" s="24">
        <v>1843.01</v>
      </c>
      <c r="J1042" s="24">
        <v>2113.58</v>
      </c>
      <c r="K1042" s="24">
        <v>2407.7800000000002</v>
      </c>
      <c r="L1042" s="24">
        <v>2825.08</v>
      </c>
      <c r="M1042" s="24">
        <v>3037.68</v>
      </c>
      <c r="N1042" s="24">
        <v>3465.15</v>
      </c>
      <c r="O1042" s="24">
        <v>4145.03</v>
      </c>
      <c r="P1042" s="24">
        <v>5645.17</v>
      </c>
      <c r="Q1042" s="30">
        <v>0</v>
      </c>
      <c r="R1042" s="24">
        <v>1798.54</v>
      </c>
      <c r="S1042" s="24">
        <v>2069.11</v>
      </c>
      <c r="T1042" s="24">
        <v>2363.31</v>
      </c>
      <c r="U1042" s="24">
        <v>2780.61</v>
      </c>
      <c r="V1042" s="31">
        <v>0</v>
      </c>
      <c r="W1042" s="31">
        <v>208.33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2952.86</v>
      </c>
      <c r="E1043" s="30">
        <v>3380.33</v>
      </c>
      <c r="F1043" s="30">
        <v>4060.21</v>
      </c>
      <c r="G1043" s="30">
        <v>5560.35</v>
      </c>
      <c r="H1043" s="30">
        <v>0</v>
      </c>
      <c r="I1043" s="24">
        <v>1713.72</v>
      </c>
      <c r="J1043" s="24">
        <v>1984.29</v>
      </c>
      <c r="K1043" s="24">
        <v>2278.4899999999998</v>
      </c>
      <c r="L1043" s="24">
        <v>2695.79</v>
      </c>
      <c r="M1043" s="24">
        <v>2908.39</v>
      </c>
      <c r="N1043" s="24">
        <v>3335.86</v>
      </c>
      <c r="O1043" s="24">
        <v>4015.74</v>
      </c>
      <c r="P1043" s="24">
        <v>5515.88</v>
      </c>
      <c r="Q1043" s="30">
        <v>0</v>
      </c>
      <c r="R1043" s="24">
        <v>1669.25</v>
      </c>
      <c r="S1043" s="24">
        <v>1939.82</v>
      </c>
      <c r="T1043" s="24">
        <v>2234.02</v>
      </c>
      <c r="U1043" s="24">
        <v>2651.32</v>
      </c>
      <c r="V1043" s="31">
        <v>0</v>
      </c>
      <c r="W1043" s="31">
        <v>157.16999999999999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2905.32</v>
      </c>
      <c r="E1044" s="30">
        <v>3332.79</v>
      </c>
      <c r="F1044" s="30">
        <v>4012.67</v>
      </c>
      <c r="G1044" s="30">
        <v>5512.81</v>
      </c>
      <c r="H1044" s="30">
        <v>0</v>
      </c>
      <c r="I1044" s="24">
        <v>1666.18</v>
      </c>
      <c r="J1044" s="24">
        <v>1936.75</v>
      </c>
      <c r="K1044" s="24">
        <v>2230.9499999999998</v>
      </c>
      <c r="L1044" s="24">
        <v>2648.25</v>
      </c>
      <c r="M1044" s="24">
        <v>2860.85</v>
      </c>
      <c r="N1044" s="24">
        <v>3288.32</v>
      </c>
      <c r="O1044" s="24">
        <v>3968.2</v>
      </c>
      <c r="P1044" s="24">
        <v>5468.34</v>
      </c>
      <c r="Q1044" s="30">
        <v>0</v>
      </c>
      <c r="R1044" s="24">
        <v>1621.71</v>
      </c>
      <c r="S1044" s="24">
        <v>1892.28</v>
      </c>
      <c r="T1044" s="24">
        <v>2186.48</v>
      </c>
      <c r="U1044" s="24">
        <v>2603.7800000000002</v>
      </c>
      <c r="V1044" s="31">
        <v>0</v>
      </c>
      <c r="W1044" s="31">
        <v>117.25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2899.75</v>
      </c>
      <c r="E1045" s="30">
        <v>3327.22</v>
      </c>
      <c r="F1045" s="30">
        <v>4007.1</v>
      </c>
      <c r="G1045" s="30">
        <v>5507.24</v>
      </c>
      <c r="H1045" s="30">
        <v>0</v>
      </c>
      <c r="I1045" s="24">
        <v>1660.61</v>
      </c>
      <c r="J1045" s="24">
        <v>1931.18</v>
      </c>
      <c r="K1045" s="24">
        <v>2225.38</v>
      </c>
      <c r="L1045" s="24">
        <v>2642.68</v>
      </c>
      <c r="M1045" s="24">
        <v>2855.28</v>
      </c>
      <c r="N1045" s="24">
        <v>3282.75</v>
      </c>
      <c r="O1045" s="24">
        <v>3962.63</v>
      </c>
      <c r="P1045" s="24">
        <v>5462.77</v>
      </c>
      <c r="Q1045" s="30">
        <v>0</v>
      </c>
      <c r="R1045" s="24">
        <v>1616.14</v>
      </c>
      <c r="S1045" s="24">
        <v>1886.71</v>
      </c>
      <c r="T1045" s="24">
        <v>2180.91</v>
      </c>
      <c r="U1045" s="24">
        <v>2598.21</v>
      </c>
      <c r="V1045" s="31">
        <v>0</v>
      </c>
      <c r="W1045" s="31">
        <v>84.02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3006.69</v>
      </c>
      <c r="E1046" s="30">
        <v>3434.16</v>
      </c>
      <c r="F1046" s="30">
        <v>4114.04</v>
      </c>
      <c r="G1046" s="30">
        <v>5614.18</v>
      </c>
      <c r="H1046" s="30">
        <v>0</v>
      </c>
      <c r="I1046" s="24">
        <v>1767.55</v>
      </c>
      <c r="J1046" s="24">
        <v>2038.12</v>
      </c>
      <c r="K1046" s="24">
        <v>2332.3200000000002</v>
      </c>
      <c r="L1046" s="24">
        <v>2749.62</v>
      </c>
      <c r="M1046" s="24">
        <v>2962.22</v>
      </c>
      <c r="N1046" s="24">
        <v>3389.69</v>
      </c>
      <c r="O1046" s="24">
        <v>4069.57</v>
      </c>
      <c r="P1046" s="24">
        <v>5569.71</v>
      </c>
      <c r="Q1046" s="30">
        <v>0</v>
      </c>
      <c r="R1046" s="24">
        <v>1723.08</v>
      </c>
      <c r="S1046" s="24">
        <v>1993.65</v>
      </c>
      <c r="T1046" s="24">
        <v>2287.85</v>
      </c>
      <c r="U1046" s="24">
        <v>2705.15</v>
      </c>
      <c r="V1046" s="31">
        <v>7.08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3217.57</v>
      </c>
      <c r="E1047" s="30">
        <v>3645.04</v>
      </c>
      <c r="F1047" s="30">
        <v>4324.92</v>
      </c>
      <c r="G1047" s="30">
        <v>5825.06</v>
      </c>
      <c r="H1047" s="30">
        <v>0</v>
      </c>
      <c r="I1047" s="24">
        <v>1978.43</v>
      </c>
      <c r="J1047" s="24">
        <v>2249</v>
      </c>
      <c r="K1047" s="24">
        <v>2543.1999999999998</v>
      </c>
      <c r="L1047" s="24">
        <v>2960.5</v>
      </c>
      <c r="M1047" s="24">
        <v>3173.1</v>
      </c>
      <c r="N1047" s="24">
        <v>3600.57</v>
      </c>
      <c r="O1047" s="24">
        <v>4280.45</v>
      </c>
      <c r="P1047" s="24">
        <v>5780.59</v>
      </c>
      <c r="Q1047" s="30">
        <v>0</v>
      </c>
      <c r="R1047" s="24">
        <v>1933.96</v>
      </c>
      <c r="S1047" s="24">
        <v>2204.5300000000002</v>
      </c>
      <c r="T1047" s="24">
        <v>2498.73</v>
      </c>
      <c r="U1047" s="24">
        <v>2916.03</v>
      </c>
      <c r="V1047" s="31">
        <v>0</v>
      </c>
      <c r="W1047" s="31">
        <v>51.71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3387.54</v>
      </c>
      <c r="E1048" s="30">
        <v>3815.01</v>
      </c>
      <c r="F1048" s="30">
        <v>4494.8900000000003</v>
      </c>
      <c r="G1048" s="30">
        <v>5995.03</v>
      </c>
      <c r="H1048" s="30">
        <v>0</v>
      </c>
      <c r="I1048" s="24">
        <v>2148.4</v>
      </c>
      <c r="J1048" s="24">
        <v>2418.9699999999998</v>
      </c>
      <c r="K1048" s="24">
        <v>2713.17</v>
      </c>
      <c r="L1048" s="24">
        <v>3130.47</v>
      </c>
      <c r="M1048" s="24">
        <v>3343.07</v>
      </c>
      <c r="N1048" s="24">
        <v>3770.54</v>
      </c>
      <c r="O1048" s="24">
        <v>4450.42</v>
      </c>
      <c r="P1048" s="24">
        <v>5950.56</v>
      </c>
      <c r="Q1048" s="30">
        <v>0</v>
      </c>
      <c r="R1048" s="24">
        <v>2103.9299999999998</v>
      </c>
      <c r="S1048" s="24">
        <v>2374.5</v>
      </c>
      <c r="T1048" s="24">
        <v>2668.7</v>
      </c>
      <c r="U1048" s="24">
        <v>3086</v>
      </c>
      <c r="V1048" s="31">
        <v>2.62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3630.14</v>
      </c>
      <c r="E1049" s="30">
        <v>4057.61</v>
      </c>
      <c r="F1049" s="30">
        <v>4737.49</v>
      </c>
      <c r="G1049" s="30">
        <v>6237.63</v>
      </c>
      <c r="H1049" s="30">
        <v>0</v>
      </c>
      <c r="I1049" s="24">
        <v>2391</v>
      </c>
      <c r="J1049" s="24">
        <v>2661.57</v>
      </c>
      <c r="K1049" s="24">
        <v>2955.77</v>
      </c>
      <c r="L1049" s="24">
        <v>3373.07</v>
      </c>
      <c r="M1049" s="24">
        <v>3585.67</v>
      </c>
      <c r="N1049" s="24">
        <v>4013.14</v>
      </c>
      <c r="O1049" s="24">
        <v>4693.0200000000004</v>
      </c>
      <c r="P1049" s="24">
        <v>6193.16</v>
      </c>
      <c r="Q1049" s="30">
        <v>0</v>
      </c>
      <c r="R1049" s="24">
        <v>2346.5300000000002</v>
      </c>
      <c r="S1049" s="24">
        <v>2617.1</v>
      </c>
      <c r="T1049" s="24">
        <v>2911.3</v>
      </c>
      <c r="U1049" s="24">
        <v>3328.6</v>
      </c>
      <c r="V1049" s="31">
        <v>6.12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3676.95</v>
      </c>
      <c r="E1050" s="30">
        <v>4104.42</v>
      </c>
      <c r="F1050" s="30">
        <v>4784.3</v>
      </c>
      <c r="G1050" s="30">
        <v>6284.44</v>
      </c>
      <c r="H1050" s="30">
        <v>0</v>
      </c>
      <c r="I1050" s="24">
        <v>2437.81</v>
      </c>
      <c r="J1050" s="24">
        <v>2708.38</v>
      </c>
      <c r="K1050" s="24">
        <v>3002.58</v>
      </c>
      <c r="L1050" s="24">
        <v>3419.88</v>
      </c>
      <c r="M1050" s="24">
        <v>3632.48</v>
      </c>
      <c r="N1050" s="24">
        <v>4059.95</v>
      </c>
      <c r="O1050" s="24">
        <v>4739.83</v>
      </c>
      <c r="P1050" s="24">
        <v>6239.97</v>
      </c>
      <c r="Q1050" s="30">
        <v>0</v>
      </c>
      <c r="R1050" s="24">
        <v>2393.34</v>
      </c>
      <c r="S1050" s="24">
        <v>2663.91</v>
      </c>
      <c r="T1050" s="24">
        <v>2958.11</v>
      </c>
      <c r="U1050" s="24">
        <v>3375.41</v>
      </c>
      <c r="V1050" s="31">
        <v>0</v>
      </c>
      <c r="W1050" s="31">
        <v>20.81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3710.07</v>
      </c>
      <c r="E1051" s="30">
        <v>4137.54</v>
      </c>
      <c r="F1051" s="30">
        <v>4817.42</v>
      </c>
      <c r="G1051" s="30">
        <v>6317.56</v>
      </c>
      <c r="H1051" s="30">
        <v>0</v>
      </c>
      <c r="I1051" s="24">
        <v>2470.9299999999998</v>
      </c>
      <c r="J1051" s="24">
        <v>2741.5</v>
      </c>
      <c r="K1051" s="24">
        <v>3035.7</v>
      </c>
      <c r="L1051" s="24">
        <v>3453</v>
      </c>
      <c r="M1051" s="24">
        <v>3665.6</v>
      </c>
      <c r="N1051" s="24">
        <v>4093.07</v>
      </c>
      <c r="O1051" s="24">
        <v>4772.95</v>
      </c>
      <c r="P1051" s="24">
        <v>6273.09</v>
      </c>
      <c r="Q1051" s="30">
        <v>0</v>
      </c>
      <c r="R1051" s="24">
        <v>2426.46</v>
      </c>
      <c r="S1051" s="24">
        <v>2697.03</v>
      </c>
      <c r="T1051" s="24">
        <v>2991.23</v>
      </c>
      <c r="U1051" s="24">
        <v>3408.53</v>
      </c>
      <c r="V1051" s="31">
        <v>0</v>
      </c>
      <c r="W1051" s="31">
        <v>60.89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3704.09</v>
      </c>
      <c r="E1052" s="30">
        <v>4131.5600000000004</v>
      </c>
      <c r="F1052" s="30">
        <v>4811.4399999999996</v>
      </c>
      <c r="G1052" s="30">
        <v>6311.58</v>
      </c>
      <c r="H1052" s="30">
        <v>0</v>
      </c>
      <c r="I1052" s="24">
        <v>2464.9499999999998</v>
      </c>
      <c r="J1052" s="24">
        <v>2735.52</v>
      </c>
      <c r="K1052" s="24">
        <v>3029.72</v>
      </c>
      <c r="L1052" s="24">
        <v>3447.02</v>
      </c>
      <c r="M1052" s="24">
        <v>3659.62</v>
      </c>
      <c r="N1052" s="24">
        <v>4087.09</v>
      </c>
      <c r="O1052" s="24">
        <v>4766.97</v>
      </c>
      <c r="P1052" s="24">
        <v>6267.11</v>
      </c>
      <c r="Q1052" s="30">
        <v>0</v>
      </c>
      <c r="R1052" s="24">
        <v>2420.48</v>
      </c>
      <c r="S1052" s="24">
        <v>2691.05</v>
      </c>
      <c r="T1052" s="24">
        <v>2985.25</v>
      </c>
      <c r="U1052" s="24">
        <v>3402.55</v>
      </c>
      <c r="V1052" s="31">
        <v>0</v>
      </c>
      <c r="W1052" s="31">
        <v>56.66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3702.47</v>
      </c>
      <c r="E1053" s="30">
        <v>4129.9399999999996</v>
      </c>
      <c r="F1053" s="30">
        <v>4809.82</v>
      </c>
      <c r="G1053" s="30">
        <v>6309.96</v>
      </c>
      <c r="H1053" s="30">
        <v>0</v>
      </c>
      <c r="I1053" s="24">
        <v>2463.33</v>
      </c>
      <c r="J1053" s="24">
        <v>2733.9</v>
      </c>
      <c r="K1053" s="24">
        <v>3028.1</v>
      </c>
      <c r="L1053" s="24">
        <v>3445.4</v>
      </c>
      <c r="M1053" s="24">
        <v>3658</v>
      </c>
      <c r="N1053" s="24">
        <v>4085.47</v>
      </c>
      <c r="O1053" s="24">
        <v>4765.3500000000004</v>
      </c>
      <c r="P1053" s="24">
        <v>6265.49</v>
      </c>
      <c r="Q1053" s="30">
        <v>0</v>
      </c>
      <c r="R1053" s="24">
        <v>2418.86</v>
      </c>
      <c r="S1053" s="24">
        <v>2689.43</v>
      </c>
      <c r="T1053" s="24">
        <v>2983.63</v>
      </c>
      <c r="U1053" s="24">
        <v>3400.93</v>
      </c>
      <c r="V1053" s="31">
        <v>0</v>
      </c>
      <c r="W1053" s="31">
        <v>57.16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3704.13</v>
      </c>
      <c r="E1054" s="30">
        <v>4131.6000000000004</v>
      </c>
      <c r="F1054" s="30">
        <v>4811.4799999999996</v>
      </c>
      <c r="G1054" s="30">
        <v>6311.62</v>
      </c>
      <c r="H1054" s="30">
        <v>0</v>
      </c>
      <c r="I1054" s="24">
        <v>2464.9899999999998</v>
      </c>
      <c r="J1054" s="24">
        <v>2735.56</v>
      </c>
      <c r="K1054" s="24">
        <v>3029.76</v>
      </c>
      <c r="L1054" s="24">
        <v>3447.06</v>
      </c>
      <c r="M1054" s="24">
        <v>3659.66</v>
      </c>
      <c r="N1054" s="24">
        <v>4087.13</v>
      </c>
      <c r="O1054" s="24">
        <v>4767.01</v>
      </c>
      <c r="P1054" s="24">
        <v>6267.15</v>
      </c>
      <c r="Q1054" s="30">
        <v>0</v>
      </c>
      <c r="R1054" s="24">
        <v>2420.52</v>
      </c>
      <c r="S1054" s="24">
        <v>2691.09</v>
      </c>
      <c r="T1054" s="24">
        <v>2985.29</v>
      </c>
      <c r="U1054" s="24">
        <v>3402.59</v>
      </c>
      <c r="V1054" s="31">
        <v>0</v>
      </c>
      <c r="W1054" s="31">
        <v>75.56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3716.53</v>
      </c>
      <c r="E1055" s="30">
        <v>4144</v>
      </c>
      <c r="F1055" s="30">
        <v>4823.88</v>
      </c>
      <c r="G1055" s="30">
        <v>6324.02</v>
      </c>
      <c r="H1055" s="30">
        <v>0</v>
      </c>
      <c r="I1055" s="24">
        <v>2477.39</v>
      </c>
      <c r="J1055" s="24">
        <v>2747.96</v>
      </c>
      <c r="K1055" s="24">
        <v>3042.16</v>
      </c>
      <c r="L1055" s="24">
        <v>3459.46</v>
      </c>
      <c r="M1055" s="24">
        <v>3672.06</v>
      </c>
      <c r="N1055" s="24">
        <v>4099.53</v>
      </c>
      <c r="O1055" s="24">
        <v>4779.41</v>
      </c>
      <c r="P1055" s="24">
        <v>6279.55</v>
      </c>
      <c r="Q1055" s="30">
        <v>0</v>
      </c>
      <c r="R1055" s="24">
        <v>2432.92</v>
      </c>
      <c r="S1055" s="24">
        <v>2703.49</v>
      </c>
      <c r="T1055" s="24">
        <v>2997.69</v>
      </c>
      <c r="U1055" s="24">
        <v>3414.99</v>
      </c>
      <c r="V1055" s="31">
        <v>0</v>
      </c>
      <c r="W1055" s="31">
        <v>85.19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3735.24</v>
      </c>
      <c r="E1056" s="30">
        <v>4162.71</v>
      </c>
      <c r="F1056" s="30">
        <v>4842.59</v>
      </c>
      <c r="G1056" s="30">
        <v>6342.73</v>
      </c>
      <c r="H1056" s="30">
        <v>0</v>
      </c>
      <c r="I1056" s="24">
        <v>2496.1</v>
      </c>
      <c r="J1056" s="24">
        <v>2766.67</v>
      </c>
      <c r="K1056" s="24">
        <v>3060.87</v>
      </c>
      <c r="L1056" s="24">
        <v>3478.17</v>
      </c>
      <c r="M1056" s="24">
        <v>3690.77</v>
      </c>
      <c r="N1056" s="24">
        <v>4118.24</v>
      </c>
      <c r="O1056" s="24">
        <v>4798.12</v>
      </c>
      <c r="P1056" s="24">
        <v>6298.26</v>
      </c>
      <c r="Q1056" s="30">
        <v>0</v>
      </c>
      <c r="R1056" s="24">
        <v>2451.63</v>
      </c>
      <c r="S1056" s="24">
        <v>2722.2</v>
      </c>
      <c r="T1056" s="24">
        <v>3016.4</v>
      </c>
      <c r="U1056" s="24">
        <v>3433.7</v>
      </c>
      <c r="V1056" s="31">
        <v>0</v>
      </c>
      <c r="W1056" s="31">
        <v>93.27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3721.53</v>
      </c>
      <c r="E1057" s="30">
        <v>4149</v>
      </c>
      <c r="F1057" s="30">
        <v>4828.88</v>
      </c>
      <c r="G1057" s="30">
        <v>6329.02</v>
      </c>
      <c r="H1057" s="30">
        <v>0</v>
      </c>
      <c r="I1057" s="24">
        <v>2482.39</v>
      </c>
      <c r="J1057" s="24">
        <v>2752.96</v>
      </c>
      <c r="K1057" s="24">
        <v>3047.16</v>
      </c>
      <c r="L1057" s="24">
        <v>3464.46</v>
      </c>
      <c r="M1057" s="24">
        <v>3677.06</v>
      </c>
      <c r="N1057" s="24">
        <v>4104.53</v>
      </c>
      <c r="O1057" s="24">
        <v>4784.41</v>
      </c>
      <c r="P1057" s="24">
        <v>6284.55</v>
      </c>
      <c r="Q1057" s="30">
        <v>0</v>
      </c>
      <c r="R1057" s="24">
        <v>2437.92</v>
      </c>
      <c r="S1057" s="24">
        <v>2708.49</v>
      </c>
      <c r="T1057" s="24">
        <v>3002.69</v>
      </c>
      <c r="U1057" s="24">
        <v>3419.99</v>
      </c>
      <c r="V1057" s="31">
        <v>0</v>
      </c>
      <c r="W1057" s="31">
        <v>101.31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3705.71</v>
      </c>
      <c r="E1058" s="30">
        <v>4133.18</v>
      </c>
      <c r="F1058" s="30">
        <v>4813.0600000000004</v>
      </c>
      <c r="G1058" s="30">
        <v>6313.2</v>
      </c>
      <c r="H1058" s="30">
        <v>0</v>
      </c>
      <c r="I1058" s="24">
        <v>2466.5700000000002</v>
      </c>
      <c r="J1058" s="24">
        <v>2737.14</v>
      </c>
      <c r="K1058" s="24">
        <v>3031.34</v>
      </c>
      <c r="L1058" s="24">
        <v>3448.64</v>
      </c>
      <c r="M1058" s="24">
        <v>3661.24</v>
      </c>
      <c r="N1058" s="24">
        <v>4088.71</v>
      </c>
      <c r="O1058" s="24">
        <v>4768.59</v>
      </c>
      <c r="P1058" s="24">
        <v>6268.73</v>
      </c>
      <c r="Q1058" s="30">
        <v>0</v>
      </c>
      <c r="R1058" s="24">
        <v>2422.1</v>
      </c>
      <c r="S1058" s="24">
        <v>2692.67</v>
      </c>
      <c r="T1058" s="24">
        <v>2986.87</v>
      </c>
      <c r="U1058" s="24">
        <v>3404.17</v>
      </c>
      <c r="V1058" s="31">
        <v>0</v>
      </c>
      <c r="W1058" s="31">
        <v>134.93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3690.42</v>
      </c>
      <c r="E1059" s="30">
        <v>4117.8900000000003</v>
      </c>
      <c r="F1059" s="30">
        <v>4797.7700000000004</v>
      </c>
      <c r="G1059" s="30">
        <v>6297.91</v>
      </c>
      <c r="H1059" s="30">
        <v>0</v>
      </c>
      <c r="I1059" s="24">
        <v>2451.2800000000002</v>
      </c>
      <c r="J1059" s="24">
        <v>2721.85</v>
      </c>
      <c r="K1059" s="24">
        <v>3016.05</v>
      </c>
      <c r="L1059" s="24">
        <v>3433.35</v>
      </c>
      <c r="M1059" s="24">
        <v>3645.95</v>
      </c>
      <c r="N1059" s="24">
        <v>4073.42</v>
      </c>
      <c r="O1059" s="24">
        <v>4753.3</v>
      </c>
      <c r="P1059" s="24">
        <v>6253.44</v>
      </c>
      <c r="Q1059" s="30">
        <v>0</v>
      </c>
      <c r="R1059" s="24">
        <v>2406.81</v>
      </c>
      <c r="S1059" s="24">
        <v>2677.38</v>
      </c>
      <c r="T1059" s="24">
        <v>2971.58</v>
      </c>
      <c r="U1059" s="24">
        <v>3388.88</v>
      </c>
      <c r="V1059" s="31">
        <v>0</v>
      </c>
      <c r="W1059" s="31">
        <v>160.31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3673.28</v>
      </c>
      <c r="E1060" s="30">
        <v>4100.75</v>
      </c>
      <c r="F1060" s="30">
        <v>4780.63</v>
      </c>
      <c r="G1060" s="30">
        <v>6280.77</v>
      </c>
      <c r="H1060" s="30">
        <v>0</v>
      </c>
      <c r="I1060" s="24">
        <v>2434.14</v>
      </c>
      <c r="J1060" s="24">
        <v>2704.71</v>
      </c>
      <c r="K1060" s="24">
        <v>2998.91</v>
      </c>
      <c r="L1060" s="24">
        <v>3416.21</v>
      </c>
      <c r="M1060" s="24">
        <v>3628.81</v>
      </c>
      <c r="N1060" s="24">
        <v>4056.28</v>
      </c>
      <c r="O1060" s="24">
        <v>4736.16</v>
      </c>
      <c r="P1060" s="24">
        <v>6236.3</v>
      </c>
      <c r="Q1060" s="30">
        <v>0</v>
      </c>
      <c r="R1060" s="24">
        <v>2389.67</v>
      </c>
      <c r="S1060" s="24">
        <v>2660.24</v>
      </c>
      <c r="T1060" s="24">
        <v>2954.44</v>
      </c>
      <c r="U1060" s="24">
        <v>3371.74</v>
      </c>
      <c r="V1060" s="31">
        <v>0</v>
      </c>
      <c r="W1060" s="31">
        <v>135.97999999999999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3682.16</v>
      </c>
      <c r="E1061" s="30">
        <v>4109.63</v>
      </c>
      <c r="F1061" s="30">
        <v>4789.51</v>
      </c>
      <c r="G1061" s="30">
        <v>6289.65</v>
      </c>
      <c r="H1061" s="30">
        <v>0</v>
      </c>
      <c r="I1061" s="24">
        <v>2443.02</v>
      </c>
      <c r="J1061" s="24">
        <v>2713.59</v>
      </c>
      <c r="K1061" s="24">
        <v>3007.79</v>
      </c>
      <c r="L1061" s="24">
        <v>3425.09</v>
      </c>
      <c r="M1061" s="24">
        <v>3637.69</v>
      </c>
      <c r="N1061" s="24">
        <v>4065.16</v>
      </c>
      <c r="O1061" s="24">
        <v>4745.04</v>
      </c>
      <c r="P1061" s="24">
        <v>6245.18</v>
      </c>
      <c r="Q1061" s="30">
        <v>0</v>
      </c>
      <c r="R1061" s="24">
        <v>2398.5500000000002</v>
      </c>
      <c r="S1061" s="24">
        <v>2669.12</v>
      </c>
      <c r="T1061" s="24">
        <v>2963.32</v>
      </c>
      <c r="U1061" s="24">
        <v>3380.62</v>
      </c>
      <c r="V1061" s="31">
        <v>0</v>
      </c>
      <c r="W1061" s="31">
        <v>198.51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3685.32</v>
      </c>
      <c r="E1062" s="30">
        <v>4112.79</v>
      </c>
      <c r="F1062" s="30">
        <v>4792.67</v>
      </c>
      <c r="G1062" s="30">
        <v>6292.81</v>
      </c>
      <c r="H1062" s="30">
        <v>0</v>
      </c>
      <c r="I1062" s="24">
        <v>2446.1799999999998</v>
      </c>
      <c r="J1062" s="24">
        <v>2716.75</v>
      </c>
      <c r="K1062" s="24">
        <v>3010.95</v>
      </c>
      <c r="L1062" s="24">
        <v>3428.25</v>
      </c>
      <c r="M1062" s="24">
        <v>3640.85</v>
      </c>
      <c r="N1062" s="24">
        <v>4068.32</v>
      </c>
      <c r="O1062" s="24">
        <v>4748.2</v>
      </c>
      <c r="P1062" s="24">
        <v>6248.34</v>
      </c>
      <c r="Q1062" s="30">
        <v>0</v>
      </c>
      <c r="R1062" s="24">
        <v>2401.71</v>
      </c>
      <c r="S1062" s="24">
        <v>2672.28</v>
      </c>
      <c r="T1062" s="24">
        <v>2966.48</v>
      </c>
      <c r="U1062" s="24">
        <v>3383.78</v>
      </c>
      <c r="V1062" s="31">
        <v>0</v>
      </c>
      <c r="W1062" s="31">
        <v>279.94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3798.2</v>
      </c>
      <c r="E1063" s="30">
        <v>4225.67</v>
      </c>
      <c r="F1063" s="30">
        <v>4905.55</v>
      </c>
      <c r="G1063" s="30">
        <v>6405.69</v>
      </c>
      <c r="H1063" s="30">
        <v>0</v>
      </c>
      <c r="I1063" s="24">
        <v>2559.06</v>
      </c>
      <c r="J1063" s="24">
        <v>2829.63</v>
      </c>
      <c r="K1063" s="24">
        <v>3123.83</v>
      </c>
      <c r="L1063" s="24">
        <v>3541.13</v>
      </c>
      <c r="M1063" s="24">
        <v>3753.73</v>
      </c>
      <c r="N1063" s="24">
        <v>4181.2</v>
      </c>
      <c r="O1063" s="24">
        <v>4861.08</v>
      </c>
      <c r="P1063" s="24">
        <v>6361.22</v>
      </c>
      <c r="Q1063" s="30">
        <v>0</v>
      </c>
      <c r="R1063" s="24">
        <v>2514.59</v>
      </c>
      <c r="S1063" s="24">
        <v>2785.16</v>
      </c>
      <c r="T1063" s="24">
        <v>3079.36</v>
      </c>
      <c r="U1063" s="24">
        <v>3496.66</v>
      </c>
      <c r="V1063" s="31">
        <v>0</v>
      </c>
      <c r="W1063" s="31">
        <v>569.15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3610.81</v>
      </c>
      <c r="E1064" s="30">
        <v>4038.28</v>
      </c>
      <c r="F1064" s="30">
        <v>4718.16</v>
      </c>
      <c r="G1064" s="30">
        <v>6218.3</v>
      </c>
      <c r="H1064" s="30">
        <v>0</v>
      </c>
      <c r="I1064" s="24">
        <v>2371.67</v>
      </c>
      <c r="J1064" s="24">
        <v>2642.24</v>
      </c>
      <c r="K1064" s="24">
        <v>2936.44</v>
      </c>
      <c r="L1064" s="24">
        <v>3353.74</v>
      </c>
      <c r="M1064" s="24">
        <v>3566.34</v>
      </c>
      <c r="N1064" s="24">
        <v>3993.81</v>
      </c>
      <c r="O1064" s="24">
        <v>4673.6899999999996</v>
      </c>
      <c r="P1064" s="24">
        <v>6173.83</v>
      </c>
      <c r="Q1064" s="30">
        <v>0</v>
      </c>
      <c r="R1064" s="24">
        <v>2327.1999999999998</v>
      </c>
      <c r="S1064" s="24">
        <v>2597.77</v>
      </c>
      <c r="T1064" s="24">
        <v>2891.97</v>
      </c>
      <c r="U1064" s="24">
        <v>3309.27</v>
      </c>
      <c r="V1064" s="31">
        <v>0</v>
      </c>
      <c r="W1064" s="31">
        <v>700.97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3316.63</v>
      </c>
      <c r="E1065" s="30">
        <v>3744.1</v>
      </c>
      <c r="F1065" s="30">
        <v>4423.9799999999996</v>
      </c>
      <c r="G1065" s="30">
        <v>5924.12</v>
      </c>
      <c r="H1065" s="30">
        <v>0</v>
      </c>
      <c r="I1065" s="24">
        <v>2077.4899999999998</v>
      </c>
      <c r="J1065" s="24">
        <v>2348.06</v>
      </c>
      <c r="K1065" s="24">
        <v>2642.26</v>
      </c>
      <c r="L1065" s="24">
        <v>3059.56</v>
      </c>
      <c r="M1065" s="24">
        <v>3272.16</v>
      </c>
      <c r="N1065" s="24">
        <v>3699.63</v>
      </c>
      <c r="O1065" s="24">
        <v>4379.51</v>
      </c>
      <c r="P1065" s="24">
        <v>5879.65</v>
      </c>
      <c r="Q1065" s="30">
        <v>0</v>
      </c>
      <c r="R1065" s="24">
        <v>2033.02</v>
      </c>
      <c r="S1065" s="24">
        <v>2303.59</v>
      </c>
      <c r="T1065" s="24">
        <v>2597.79</v>
      </c>
      <c r="U1065" s="24">
        <v>3015.09</v>
      </c>
      <c r="V1065" s="31">
        <v>0</v>
      </c>
      <c r="W1065" s="31">
        <v>182.04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3148.47</v>
      </c>
      <c r="E1066" s="30">
        <v>3575.94</v>
      </c>
      <c r="F1066" s="30">
        <v>4255.82</v>
      </c>
      <c r="G1066" s="30">
        <v>5755.96</v>
      </c>
      <c r="H1066" s="30">
        <v>0</v>
      </c>
      <c r="I1066" s="24">
        <v>1909.33</v>
      </c>
      <c r="J1066" s="24">
        <v>2179.9</v>
      </c>
      <c r="K1066" s="24">
        <v>2474.1</v>
      </c>
      <c r="L1066" s="24">
        <v>2891.4</v>
      </c>
      <c r="M1066" s="24">
        <v>3104</v>
      </c>
      <c r="N1066" s="24">
        <v>3531.47</v>
      </c>
      <c r="O1066" s="24">
        <v>4211.3500000000004</v>
      </c>
      <c r="P1066" s="24">
        <v>5711.49</v>
      </c>
      <c r="Q1066" s="30">
        <v>0</v>
      </c>
      <c r="R1066" s="24">
        <v>1864.86</v>
      </c>
      <c r="S1066" s="24">
        <v>2135.4299999999998</v>
      </c>
      <c r="T1066" s="24">
        <v>2429.63</v>
      </c>
      <c r="U1066" s="24">
        <v>2846.93</v>
      </c>
      <c r="V1066" s="31">
        <v>0</v>
      </c>
      <c r="W1066" s="31">
        <v>126.28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3017.31</v>
      </c>
      <c r="E1067" s="30">
        <v>3444.78</v>
      </c>
      <c r="F1067" s="30">
        <v>4124.66</v>
      </c>
      <c r="G1067" s="30">
        <v>5624.8</v>
      </c>
      <c r="H1067" s="30">
        <v>0</v>
      </c>
      <c r="I1067" s="24">
        <v>1778.17</v>
      </c>
      <c r="J1067" s="24">
        <v>2048.7399999999998</v>
      </c>
      <c r="K1067" s="24">
        <v>2342.94</v>
      </c>
      <c r="L1067" s="24">
        <v>2760.24</v>
      </c>
      <c r="M1067" s="24">
        <v>2972.84</v>
      </c>
      <c r="N1067" s="24">
        <v>3400.31</v>
      </c>
      <c r="O1067" s="24">
        <v>4080.19</v>
      </c>
      <c r="P1067" s="24">
        <v>5580.33</v>
      </c>
      <c r="Q1067" s="30">
        <v>0</v>
      </c>
      <c r="R1067" s="24">
        <v>1733.7</v>
      </c>
      <c r="S1067" s="24">
        <v>2004.27</v>
      </c>
      <c r="T1067" s="24">
        <v>2298.4699999999998</v>
      </c>
      <c r="U1067" s="24">
        <v>2715.77</v>
      </c>
      <c r="V1067" s="31">
        <v>0</v>
      </c>
      <c r="W1067" s="31">
        <v>165.65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2912.42</v>
      </c>
      <c r="E1068" s="30">
        <v>3339.89</v>
      </c>
      <c r="F1068" s="30">
        <v>4019.77</v>
      </c>
      <c r="G1068" s="30">
        <v>5519.91</v>
      </c>
      <c r="H1068" s="30">
        <v>0</v>
      </c>
      <c r="I1068" s="24">
        <v>1673.28</v>
      </c>
      <c r="J1068" s="24">
        <v>1943.85</v>
      </c>
      <c r="K1068" s="24">
        <v>2238.0500000000002</v>
      </c>
      <c r="L1068" s="24">
        <v>2655.35</v>
      </c>
      <c r="M1068" s="24">
        <v>2867.95</v>
      </c>
      <c r="N1068" s="24">
        <v>3295.42</v>
      </c>
      <c r="O1068" s="24">
        <v>3975.3</v>
      </c>
      <c r="P1068" s="24">
        <v>5475.44</v>
      </c>
      <c r="Q1068" s="30">
        <v>0</v>
      </c>
      <c r="R1068" s="24">
        <v>1628.81</v>
      </c>
      <c r="S1068" s="24">
        <v>1899.38</v>
      </c>
      <c r="T1068" s="24">
        <v>2193.58</v>
      </c>
      <c r="U1068" s="24">
        <v>2610.88</v>
      </c>
      <c r="V1068" s="31">
        <v>0</v>
      </c>
      <c r="W1068" s="31">
        <v>124.23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2860.88</v>
      </c>
      <c r="E1069" s="30">
        <v>3288.35</v>
      </c>
      <c r="F1069" s="30">
        <v>3968.23</v>
      </c>
      <c r="G1069" s="30">
        <v>5468.37</v>
      </c>
      <c r="H1069" s="30">
        <v>0</v>
      </c>
      <c r="I1069" s="24">
        <v>1621.74</v>
      </c>
      <c r="J1069" s="24">
        <v>1892.31</v>
      </c>
      <c r="K1069" s="24">
        <v>2186.5100000000002</v>
      </c>
      <c r="L1069" s="24">
        <v>2603.81</v>
      </c>
      <c r="M1069" s="24">
        <v>2816.41</v>
      </c>
      <c r="N1069" s="24">
        <v>3243.88</v>
      </c>
      <c r="O1069" s="24">
        <v>3923.76</v>
      </c>
      <c r="P1069" s="24">
        <v>5423.9</v>
      </c>
      <c r="Q1069" s="30">
        <v>0</v>
      </c>
      <c r="R1069" s="24">
        <v>1577.27</v>
      </c>
      <c r="S1069" s="24">
        <v>1847.84</v>
      </c>
      <c r="T1069" s="24">
        <v>2142.04</v>
      </c>
      <c r="U1069" s="24">
        <v>2559.34</v>
      </c>
      <c r="V1069" s="31">
        <v>0</v>
      </c>
      <c r="W1069" s="31">
        <v>132.49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2849.2</v>
      </c>
      <c r="E1070" s="30">
        <v>3276.67</v>
      </c>
      <c r="F1070" s="30">
        <v>3956.55</v>
      </c>
      <c r="G1070" s="30">
        <v>5456.69</v>
      </c>
      <c r="H1070" s="30">
        <v>0</v>
      </c>
      <c r="I1070" s="24">
        <v>1610.06</v>
      </c>
      <c r="J1070" s="24">
        <v>1880.63</v>
      </c>
      <c r="K1070" s="24">
        <v>2174.83</v>
      </c>
      <c r="L1070" s="24">
        <v>2592.13</v>
      </c>
      <c r="M1070" s="24">
        <v>2804.73</v>
      </c>
      <c r="N1070" s="24">
        <v>3232.2</v>
      </c>
      <c r="O1070" s="24">
        <v>3912.08</v>
      </c>
      <c r="P1070" s="24">
        <v>5412.22</v>
      </c>
      <c r="Q1070" s="30">
        <v>0</v>
      </c>
      <c r="R1070" s="24">
        <v>1565.59</v>
      </c>
      <c r="S1070" s="24">
        <v>1836.16</v>
      </c>
      <c r="T1070" s="24">
        <v>2130.36</v>
      </c>
      <c r="U1070" s="24">
        <v>2547.66</v>
      </c>
      <c r="V1070" s="31">
        <v>35.950000000000003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3077.19</v>
      </c>
      <c r="E1071" s="30">
        <v>3504.66</v>
      </c>
      <c r="F1071" s="30">
        <v>4184.54</v>
      </c>
      <c r="G1071" s="30">
        <v>5684.68</v>
      </c>
      <c r="H1071" s="30">
        <v>0</v>
      </c>
      <c r="I1071" s="24">
        <v>1838.05</v>
      </c>
      <c r="J1071" s="24">
        <v>2108.62</v>
      </c>
      <c r="K1071" s="24">
        <v>2402.8200000000002</v>
      </c>
      <c r="L1071" s="24">
        <v>2820.12</v>
      </c>
      <c r="M1071" s="24">
        <v>3032.72</v>
      </c>
      <c r="N1071" s="24">
        <v>3460.19</v>
      </c>
      <c r="O1071" s="24">
        <v>4140.07</v>
      </c>
      <c r="P1071" s="24">
        <v>5640.21</v>
      </c>
      <c r="Q1071" s="30">
        <v>0</v>
      </c>
      <c r="R1071" s="24">
        <v>1793.58</v>
      </c>
      <c r="S1071" s="24">
        <v>2064.15</v>
      </c>
      <c r="T1071" s="24">
        <v>2358.35</v>
      </c>
      <c r="U1071" s="24">
        <v>2775.65</v>
      </c>
      <c r="V1071" s="31">
        <v>34.74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3252.19</v>
      </c>
      <c r="E1072" s="30">
        <v>3679.66</v>
      </c>
      <c r="F1072" s="30">
        <v>4359.54</v>
      </c>
      <c r="G1072" s="30">
        <v>5859.68</v>
      </c>
      <c r="H1072" s="30">
        <v>0</v>
      </c>
      <c r="I1072" s="24">
        <v>2013.05</v>
      </c>
      <c r="J1072" s="24">
        <v>2283.62</v>
      </c>
      <c r="K1072" s="24">
        <v>2577.8200000000002</v>
      </c>
      <c r="L1072" s="24">
        <v>2995.12</v>
      </c>
      <c r="M1072" s="24">
        <v>3207.72</v>
      </c>
      <c r="N1072" s="24">
        <v>3635.19</v>
      </c>
      <c r="O1072" s="24">
        <v>4315.07</v>
      </c>
      <c r="P1072" s="24">
        <v>5815.21</v>
      </c>
      <c r="Q1072" s="30">
        <v>0</v>
      </c>
      <c r="R1072" s="24">
        <v>1968.58</v>
      </c>
      <c r="S1072" s="24">
        <v>2239.15</v>
      </c>
      <c r="T1072" s="24">
        <v>2533.35</v>
      </c>
      <c r="U1072" s="24">
        <v>2950.65</v>
      </c>
      <c r="V1072" s="31">
        <v>0</v>
      </c>
      <c r="W1072" s="31">
        <v>15.45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3521.02</v>
      </c>
      <c r="E1073" s="30">
        <v>3948.49</v>
      </c>
      <c r="F1073" s="30">
        <v>4628.37</v>
      </c>
      <c r="G1073" s="30">
        <v>6128.51</v>
      </c>
      <c r="H1073" s="30">
        <v>0</v>
      </c>
      <c r="I1073" s="24">
        <v>2281.88</v>
      </c>
      <c r="J1073" s="24">
        <v>2552.4499999999998</v>
      </c>
      <c r="K1073" s="24">
        <v>2846.65</v>
      </c>
      <c r="L1073" s="24">
        <v>3263.95</v>
      </c>
      <c r="M1073" s="24">
        <v>3476.55</v>
      </c>
      <c r="N1073" s="24">
        <v>3904.02</v>
      </c>
      <c r="O1073" s="24">
        <v>4583.8999999999996</v>
      </c>
      <c r="P1073" s="24">
        <v>6084.04</v>
      </c>
      <c r="Q1073" s="30">
        <v>0</v>
      </c>
      <c r="R1073" s="24">
        <v>2237.41</v>
      </c>
      <c r="S1073" s="24">
        <v>2507.98</v>
      </c>
      <c r="T1073" s="24">
        <v>2802.18</v>
      </c>
      <c r="U1073" s="24">
        <v>3219.48</v>
      </c>
      <c r="V1073" s="31">
        <v>0</v>
      </c>
      <c r="W1073" s="31">
        <v>51.81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3636.38</v>
      </c>
      <c r="E1074" s="30">
        <v>4063.85</v>
      </c>
      <c r="F1074" s="30">
        <v>4743.7299999999996</v>
      </c>
      <c r="G1074" s="30">
        <v>6243.87</v>
      </c>
      <c r="H1074" s="30">
        <v>0</v>
      </c>
      <c r="I1074" s="24">
        <v>2397.2399999999998</v>
      </c>
      <c r="J1074" s="24">
        <v>2667.81</v>
      </c>
      <c r="K1074" s="24">
        <v>2962.01</v>
      </c>
      <c r="L1074" s="24">
        <v>3379.31</v>
      </c>
      <c r="M1074" s="24">
        <v>3591.91</v>
      </c>
      <c r="N1074" s="24">
        <v>4019.38</v>
      </c>
      <c r="O1074" s="24">
        <v>4699.26</v>
      </c>
      <c r="P1074" s="24">
        <v>6199.4</v>
      </c>
      <c r="Q1074" s="30">
        <v>0</v>
      </c>
      <c r="R1074" s="24">
        <v>2352.77</v>
      </c>
      <c r="S1074" s="24">
        <v>2623.34</v>
      </c>
      <c r="T1074" s="24">
        <v>2917.54</v>
      </c>
      <c r="U1074" s="24">
        <v>3334.84</v>
      </c>
      <c r="V1074" s="31">
        <v>0</v>
      </c>
      <c r="W1074" s="31">
        <v>53.55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3650.32</v>
      </c>
      <c r="E1075" s="30">
        <v>4077.79</v>
      </c>
      <c r="F1075" s="30">
        <v>4757.67</v>
      </c>
      <c r="G1075" s="30">
        <v>6257.81</v>
      </c>
      <c r="H1075" s="30">
        <v>0</v>
      </c>
      <c r="I1075" s="24">
        <v>2411.1799999999998</v>
      </c>
      <c r="J1075" s="24">
        <v>2681.75</v>
      </c>
      <c r="K1075" s="24">
        <v>2975.95</v>
      </c>
      <c r="L1075" s="24">
        <v>3393.25</v>
      </c>
      <c r="M1075" s="24">
        <v>3605.85</v>
      </c>
      <c r="N1075" s="24">
        <v>4033.32</v>
      </c>
      <c r="O1075" s="24">
        <v>4713.2</v>
      </c>
      <c r="P1075" s="24">
        <v>6213.34</v>
      </c>
      <c r="Q1075" s="30">
        <v>0</v>
      </c>
      <c r="R1075" s="24">
        <v>2366.71</v>
      </c>
      <c r="S1075" s="24">
        <v>2637.28</v>
      </c>
      <c r="T1075" s="24">
        <v>2931.48</v>
      </c>
      <c r="U1075" s="24">
        <v>3348.78</v>
      </c>
      <c r="V1075" s="31">
        <v>0</v>
      </c>
      <c r="W1075" s="31">
        <v>64.38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3642.67</v>
      </c>
      <c r="E1076" s="30">
        <v>4070.14</v>
      </c>
      <c r="F1076" s="30">
        <v>4750.0200000000004</v>
      </c>
      <c r="G1076" s="30">
        <v>6250.16</v>
      </c>
      <c r="H1076" s="30">
        <v>0</v>
      </c>
      <c r="I1076" s="24">
        <v>2403.5300000000002</v>
      </c>
      <c r="J1076" s="24">
        <v>2674.1</v>
      </c>
      <c r="K1076" s="24">
        <v>2968.3</v>
      </c>
      <c r="L1076" s="24">
        <v>3385.6</v>
      </c>
      <c r="M1076" s="24">
        <v>3598.2</v>
      </c>
      <c r="N1076" s="24">
        <v>4025.67</v>
      </c>
      <c r="O1076" s="24">
        <v>4705.55</v>
      </c>
      <c r="P1076" s="24">
        <v>6205.69</v>
      </c>
      <c r="Q1076" s="30">
        <v>0</v>
      </c>
      <c r="R1076" s="24">
        <v>2359.06</v>
      </c>
      <c r="S1076" s="24">
        <v>2629.63</v>
      </c>
      <c r="T1076" s="24">
        <v>2923.83</v>
      </c>
      <c r="U1076" s="24">
        <v>3341.13</v>
      </c>
      <c r="V1076" s="31">
        <v>0</v>
      </c>
      <c r="W1076" s="31">
        <v>50.28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3641.66</v>
      </c>
      <c r="E1077" s="30">
        <v>4069.13</v>
      </c>
      <c r="F1077" s="30">
        <v>4749.01</v>
      </c>
      <c r="G1077" s="30">
        <v>6249.15</v>
      </c>
      <c r="H1077" s="30">
        <v>0</v>
      </c>
      <c r="I1077" s="24">
        <v>2402.52</v>
      </c>
      <c r="J1077" s="24">
        <v>2673.09</v>
      </c>
      <c r="K1077" s="24">
        <v>2967.29</v>
      </c>
      <c r="L1077" s="24">
        <v>3384.59</v>
      </c>
      <c r="M1077" s="24">
        <v>3597.19</v>
      </c>
      <c r="N1077" s="24">
        <v>4024.66</v>
      </c>
      <c r="O1077" s="24">
        <v>4704.54</v>
      </c>
      <c r="P1077" s="24">
        <v>6204.68</v>
      </c>
      <c r="Q1077" s="30">
        <v>0</v>
      </c>
      <c r="R1077" s="24">
        <v>2358.0500000000002</v>
      </c>
      <c r="S1077" s="24">
        <v>2628.62</v>
      </c>
      <c r="T1077" s="24">
        <v>2922.82</v>
      </c>
      <c r="U1077" s="24">
        <v>3340.12</v>
      </c>
      <c r="V1077" s="31">
        <v>0</v>
      </c>
      <c r="W1077" s="31">
        <v>55.3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3631.54</v>
      </c>
      <c r="E1078" s="30">
        <v>4059.01</v>
      </c>
      <c r="F1078" s="30">
        <v>4738.8900000000003</v>
      </c>
      <c r="G1078" s="30">
        <v>6239.03</v>
      </c>
      <c r="H1078" s="30">
        <v>0</v>
      </c>
      <c r="I1078" s="24">
        <v>2392.4</v>
      </c>
      <c r="J1078" s="24">
        <v>2662.97</v>
      </c>
      <c r="K1078" s="24">
        <v>2957.17</v>
      </c>
      <c r="L1078" s="24">
        <v>3374.47</v>
      </c>
      <c r="M1078" s="24">
        <v>3587.07</v>
      </c>
      <c r="N1078" s="24">
        <v>4014.54</v>
      </c>
      <c r="O1078" s="24">
        <v>4694.42</v>
      </c>
      <c r="P1078" s="24">
        <v>6194.56</v>
      </c>
      <c r="Q1078" s="30">
        <v>0</v>
      </c>
      <c r="R1078" s="24">
        <v>2347.9299999999998</v>
      </c>
      <c r="S1078" s="24">
        <v>2618.5</v>
      </c>
      <c r="T1078" s="24">
        <v>2912.7</v>
      </c>
      <c r="U1078" s="24">
        <v>3330</v>
      </c>
      <c r="V1078" s="31">
        <v>0</v>
      </c>
      <c r="W1078" s="31">
        <v>61.93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3638.18</v>
      </c>
      <c r="E1079" s="30">
        <v>4065.65</v>
      </c>
      <c r="F1079" s="30">
        <v>4745.53</v>
      </c>
      <c r="G1079" s="30">
        <v>6245.67</v>
      </c>
      <c r="H1079" s="30">
        <v>0</v>
      </c>
      <c r="I1079" s="24">
        <v>2399.04</v>
      </c>
      <c r="J1079" s="24">
        <v>2669.61</v>
      </c>
      <c r="K1079" s="24">
        <v>2963.81</v>
      </c>
      <c r="L1079" s="24">
        <v>3381.11</v>
      </c>
      <c r="M1079" s="24">
        <v>3593.71</v>
      </c>
      <c r="N1079" s="24">
        <v>4021.18</v>
      </c>
      <c r="O1079" s="24">
        <v>4701.0600000000004</v>
      </c>
      <c r="P1079" s="24">
        <v>6201.2</v>
      </c>
      <c r="Q1079" s="30">
        <v>0</v>
      </c>
      <c r="R1079" s="24">
        <v>2354.5700000000002</v>
      </c>
      <c r="S1079" s="24">
        <v>2625.14</v>
      </c>
      <c r="T1079" s="24">
        <v>2919.34</v>
      </c>
      <c r="U1079" s="24">
        <v>3336.64</v>
      </c>
      <c r="V1079" s="31">
        <v>0</v>
      </c>
      <c r="W1079" s="31">
        <v>71.709999999999994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3633.84</v>
      </c>
      <c r="E1080" s="30">
        <v>4061.31</v>
      </c>
      <c r="F1080" s="30">
        <v>4741.1899999999996</v>
      </c>
      <c r="G1080" s="30">
        <v>6241.33</v>
      </c>
      <c r="H1080" s="30">
        <v>0</v>
      </c>
      <c r="I1080" s="24">
        <v>2394.6999999999998</v>
      </c>
      <c r="J1080" s="24">
        <v>2665.27</v>
      </c>
      <c r="K1080" s="24">
        <v>2959.47</v>
      </c>
      <c r="L1080" s="24">
        <v>3376.77</v>
      </c>
      <c r="M1080" s="24">
        <v>3589.37</v>
      </c>
      <c r="N1080" s="24">
        <v>4016.84</v>
      </c>
      <c r="O1080" s="24">
        <v>4696.72</v>
      </c>
      <c r="P1080" s="24">
        <v>6196.86</v>
      </c>
      <c r="Q1080" s="30">
        <v>0</v>
      </c>
      <c r="R1080" s="24">
        <v>2350.23</v>
      </c>
      <c r="S1080" s="24">
        <v>2620.8000000000002</v>
      </c>
      <c r="T1080" s="24">
        <v>2915</v>
      </c>
      <c r="U1080" s="24">
        <v>3332.3</v>
      </c>
      <c r="V1080" s="31">
        <v>0</v>
      </c>
      <c r="W1080" s="31">
        <v>68.53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3610.72</v>
      </c>
      <c r="E1081" s="30">
        <v>4038.19</v>
      </c>
      <c r="F1081" s="30">
        <v>4718.07</v>
      </c>
      <c r="G1081" s="30">
        <v>6218.21</v>
      </c>
      <c r="H1081" s="30">
        <v>0</v>
      </c>
      <c r="I1081" s="24">
        <v>2371.58</v>
      </c>
      <c r="J1081" s="24">
        <v>2642.15</v>
      </c>
      <c r="K1081" s="24">
        <v>2936.35</v>
      </c>
      <c r="L1081" s="24">
        <v>3353.65</v>
      </c>
      <c r="M1081" s="24">
        <v>3566.25</v>
      </c>
      <c r="N1081" s="24">
        <v>3993.72</v>
      </c>
      <c r="O1081" s="24">
        <v>4673.6000000000004</v>
      </c>
      <c r="P1081" s="24">
        <v>6173.74</v>
      </c>
      <c r="Q1081" s="30">
        <v>0</v>
      </c>
      <c r="R1081" s="24">
        <v>2327.11</v>
      </c>
      <c r="S1081" s="24">
        <v>2597.6799999999998</v>
      </c>
      <c r="T1081" s="24">
        <v>2891.88</v>
      </c>
      <c r="U1081" s="24">
        <v>3309.18</v>
      </c>
      <c r="V1081" s="31">
        <v>0</v>
      </c>
      <c r="W1081" s="31">
        <v>31.2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3638.33</v>
      </c>
      <c r="E1082" s="30">
        <v>4065.8</v>
      </c>
      <c r="F1082" s="30">
        <v>4745.68</v>
      </c>
      <c r="G1082" s="30">
        <v>6245.82</v>
      </c>
      <c r="H1082" s="30">
        <v>0</v>
      </c>
      <c r="I1082" s="24">
        <v>2399.19</v>
      </c>
      <c r="J1082" s="24">
        <v>2669.76</v>
      </c>
      <c r="K1082" s="24">
        <v>2963.96</v>
      </c>
      <c r="L1082" s="24">
        <v>3381.26</v>
      </c>
      <c r="M1082" s="24">
        <v>3593.86</v>
      </c>
      <c r="N1082" s="24">
        <v>4021.33</v>
      </c>
      <c r="O1082" s="24">
        <v>4701.21</v>
      </c>
      <c r="P1082" s="24">
        <v>6201.35</v>
      </c>
      <c r="Q1082" s="30">
        <v>0</v>
      </c>
      <c r="R1082" s="24">
        <v>2354.7199999999998</v>
      </c>
      <c r="S1082" s="24">
        <v>2625.29</v>
      </c>
      <c r="T1082" s="24">
        <v>2919.49</v>
      </c>
      <c r="U1082" s="24">
        <v>3336.79</v>
      </c>
      <c r="V1082" s="31">
        <v>0</v>
      </c>
      <c r="W1082" s="31">
        <v>70.55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3644.21</v>
      </c>
      <c r="E1083" s="30">
        <v>4071.68</v>
      </c>
      <c r="F1083" s="30">
        <v>4751.5600000000004</v>
      </c>
      <c r="G1083" s="30">
        <v>6251.7</v>
      </c>
      <c r="H1083" s="30">
        <v>0</v>
      </c>
      <c r="I1083" s="24">
        <v>2405.0700000000002</v>
      </c>
      <c r="J1083" s="24">
        <v>2675.64</v>
      </c>
      <c r="K1083" s="24">
        <v>2969.84</v>
      </c>
      <c r="L1083" s="24">
        <v>3387.14</v>
      </c>
      <c r="M1083" s="24">
        <v>3599.74</v>
      </c>
      <c r="N1083" s="24">
        <v>4027.21</v>
      </c>
      <c r="O1083" s="24">
        <v>4707.09</v>
      </c>
      <c r="P1083" s="24">
        <v>6207.23</v>
      </c>
      <c r="Q1083" s="30">
        <v>0</v>
      </c>
      <c r="R1083" s="24">
        <v>2360.6</v>
      </c>
      <c r="S1083" s="24">
        <v>2631.17</v>
      </c>
      <c r="T1083" s="24">
        <v>2925.37</v>
      </c>
      <c r="U1083" s="24">
        <v>3342.67</v>
      </c>
      <c r="V1083" s="31">
        <v>0</v>
      </c>
      <c r="W1083" s="31">
        <v>95.3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3638.29</v>
      </c>
      <c r="E1084" s="30">
        <v>4065.76</v>
      </c>
      <c r="F1084" s="30">
        <v>4745.6400000000003</v>
      </c>
      <c r="G1084" s="30">
        <v>6245.78</v>
      </c>
      <c r="H1084" s="30">
        <v>0</v>
      </c>
      <c r="I1084" s="24">
        <v>2399.15</v>
      </c>
      <c r="J1084" s="24">
        <v>2669.72</v>
      </c>
      <c r="K1084" s="24">
        <v>2963.92</v>
      </c>
      <c r="L1084" s="24">
        <v>3381.22</v>
      </c>
      <c r="M1084" s="24">
        <v>3593.82</v>
      </c>
      <c r="N1084" s="24">
        <v>4021.29</v>
      </c>
      <c r="O1084" s="24">
        <v>4701.17</v>
      </c>
      <c r="P1084" s="24">
        <v>6201.31</v>
      </c>
      <c r="Q1084" s="30">
        <v>0</v>
      </c>
      <c r="R1084" s="24">
        <v>2354.6799999999998</v>
      </c>
      <c r="S1084" s="24">
        <v>2625.25</v>
      </c>
      <c r="T1084" s="24">
        <v>2919.45</v>
      </c>
      <c r="U1084" s="24">
        <v>3336.75</v>
      </c>
      <c r="V1084" s="31">
        <v>0</v>
      </c>
      <c r="W1084" s="31">
        <v>51.46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3642.47</v>
      </c>
      <c r="E1085" s="30">
        <v>4069.94</v>
      </c>
      <c r="F1085" s="30">
        <v>4749.82</v>
      </c>
      <c r="G1085" s="30">
        <v>6249.96</v>
      </c>
      <c r="H1085" s="30">
        <v>0</v>
      </c>
      <c r="I1085" s="24">
        <v>2403.33</v>
      </c>
      <c r="J1085" s="24">
        <v>2673.9</v>
      </c>
      <c r="K1085" s="24">
        <v>2968.1</v>
      </c>
      <c r="L1085" s="24">
        <v>3385.4</v>
      </c>
      <c r="M1085" s="24">
        <v>3598</v>
      </c>
      <c r="N1085" s="24">
        <v>4025.47</v>
      </c>
      <c r="O1085" s="24">
        <v>4705.3500000000004</v>
      </c>
      <c r="P1085" s="24">
        <v>6205.49</v>
      </c>
      <c r="Q1085" s="30">
        <v>0</v>
      </c>
      <c r="R1085" s="24">
        <v>2358.86</v>
      </c>
      <c r="S1085" s="24">
        <v>2629.43</v>
      </c>
      <c r="T1085" s="24">
        <v>2923.63</v>
      </c>
      <c r="U1085" s="24">
        <v>3340.93</v>
      </c>
      <c r="V1085" s="31">
        <v>0</v>
      </c>
      <c r="W1085" s="31">
        <v>72.91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3646.81</v>
      </c>
      <c r="E1086" s="30">
        <v>4074.28</v>
      </c>
      <c r="F1086" s="30">
        <v>4754.16</v>
      </c>
      <c r="G1086" s="30">
        <v>6254.3</v>
      </c>
      <c r="H1086" s="30">
        <v>0</v>
      </c>
      <c r="I1086" s="24">
        <v>2407.67</v>
      </c>
      <c r="J1086" s="24">
        <v>2678.24</v>
      </c>
      <c r="K1086" s="24">
        <v>2972.44</v>
      </c>
      <c r="L1086" s="24">
        <v>3389.74</v>
      </c>
      <c r="M1086" s="24">
        <v>3602.34</v>
      </c>
      <c r="N1086" s="24">
        <v>4029.81</v>
      </c>
      <c r="O1086" s="24">
        <v>4709.6899999999996</v>
      </c>
      <c r="P1086" s="24">
        <v>6209.83</v>
      </c>
      <c r="Q1086" s="30">
        <v>0</v>
      </c>
      <c r="R1086" s="24">
        <v>2363.1999999999998</v>
      </c>
      <c r="S1086" s="24">
        <v>2633.77</v>
      </c>
      <c r="T1086" s="24">
        <v>2927.97</v>
      </c>
      <c r="U1086" s="24">
        <v>3345.27</v>
      </c>
      <c r="V1086" s="31">
        <v>0</v>
      </c>
      <c r="W1086" s="31">
        <v>288.11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3644.78</v>
      </c>
      <c r="E1087" s="30">
        <v>4072.25</v>
      </c>
      <c r="F1087" s="30">
        <v>4752.13</v>
      </c>
      <c r="G1087" s="30">
        <v>6252.27</v>
      </c>
      <c r="H1087" s="30">
        <v>0</v>
      </c>
      <c r="I1087" s="24">
        <v>2405.64</v>
      </c>
      <c r="J1087" s="24">
        <v>2676.21</v>
      </c>
      <c r="K1087" s="24">
        <v>2970.41</v>
      </c>
      <c r="L1087" s="24">
        <v>3387.71</v>
      </c>
      <c r="M1087" s="24">
        <v>3600.31</v>
      </c>
      <c r="N1087" s="24">
        <v>4027.78</v>
      </c>
      <c r="O1087" s="24">
        <v>4707.66</v>
      </c>
      <c r="P1087" s="24">
        <v>6207.8</v>
      </c>
      <c r="Q1087" s="30">
        <v>0</v>
      </c>
      <c r="R1087" s="24">
        <v>2361.17</v>
      </c>
      <c r="S1087" s="24">
        <v>2631.74</v>
      </c>
      <c r="T1087" s="24">
        <v>2925.94</v>
      </c>
      <c r="U1087" s="24">
        <v>3343.24</v>
      </c>
      <c r="V1087" s="31">
        <v>0</v>
      </c>
      <c r="W1087" s="31">
        <v>432.53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3486.35</v>
      </c>
      <c r="E1088" s="30">
        <v>3913.82</v>
      </c>
      <c r="F1088" s="30">
        <v>4593.7</v>
      </c>
      <c r="G1088" s="30">
        <v>6093.84</v>
      </c>
      <c r="H1088" s="30">
        <v>0</v>
      </c>
      <c r="I1088" s="24">
        <v>2247.21</v>
      </c>
      <c r="J1088" s="24">
        <v>2517.7800000000002</v>
      </c>
      <c r="K1088" s="24">
        <v>2811.98</v>
      </c>
      <c r="L1088" s="24">
        <v>3229.28</v>
      </c>
      <c r="M1088" s="24">
        <v>3441.88</v>
      </c>
      <c r="N1088" s="24">
        <v>3869.35</v>
      </c>
      <c r="O1088" s="24">
        <v>4549.2299999999996</v>
      </c>
      <c r="P1088" s="24">
        <v>6049.37</v>
      </c>
      <c r="Q1088" s="30">
        <v>0</v>
      </c>
      <c r="R1088" s="24">
        <v>2202.7399999999998</v>
      </c>
      <c r="S1088" s="24">
        <v>2473.31</v>
      </c>
      <c r="T1088" s="24">
        <v>2767.51</v>
      </c>
      <c r="U1088" s="24">
        <v>3184.81</v>
      </c>
      <c r="V1088" s="31">
        <v>0</v>
      </c>
      <c r="W1088" s="31">
        <v>564.05999999999995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3247.25</v>
      </c>
      <c r="E1089" s="30">
        <v>3674.72</v>
      </c>
      <c r="F1089" s="30">
        <v>4354.6000000000004</v>
      </c>
      <c r="G1089" s="30">
        <v>5854.74</v>
      </c>
      <c r="H1089" s="30">
        <v>0</v>
      </c>
      <c r="I1089" s="24">
        <v>2008.11</v>
      </c>
      <c r="J1089" s="24">
        <v>2278.6799999999998</v>
      </c>
      <c r="K1089" s="24">
        <v>2572.88</v>
      </c>
      <c r="L1089" s="24">
        <v>2990.18</v>
      </c>
      <c r="M1089" s="24">
        <v>3202.78</v>
      </c>
      <c r="N1089" s="24">
        <v>3630.25</v>
      </c>
      <c r="O1089" s="24">
        <v>4310.13</v>
      </c>
      <c r="P1089" s="24">
        <v>5810.27</v>
      </c>
      <c r="Q1089" s="30">
        <v>0</v>
      </c>
      <c r="R1089" s="24">
        <v>1963.64</v>
      </c>
      <c r="S1089" s="24">
        <v>2234.21</v>
      </c>
      <c r="T1089" s="24">
        <v>2528.41</v>
      </c>
      <c r="U1089" s="24">
        <v>2945.71</v>
      </c>
      <c r="V1089" s="31">
        <v>0</v>
      </c>
      <c r="W1089" s="31">
        <v>271.94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3053.09</v>
      </c>
      <c r="E1090" s="30">
        <v>3480.56</v>
      </c>
      <c r="F1090" s="30">
        <v>4160.4399999999996</v>
      </c>
      <c r="G1090" s="30">
        <v>5660.58</v>
      </c>
      <c r="H1090" s="30">
        <v>0</v>
      </c>
      <c r="I1090" s="24">
        <v>1813.95</v>
      </c>
      <c r="J1090" s="24">
        <v>2084.52</v>
      </c>
      <c r="K1090" s="24">
        <v>2378.7199999999998</v>
      </c>
      <c r="L1090" s="24">
        <v>2796.02</v>
      </c>
      <c r="M1090" s="24">
        <v>3008.62</v>
      </c>
      <c r="N1090" s="24">
        <v>3436.09</v>
      </c>
      <c r="O1090" s="24">
        <v>4115.97</v>
      </c>
      <c r="P1090" s="24">
        <v>5616.11</v>
      </c>
      <c r="Q1090" s="30">
        <v>0</v>
      </c>
      <c r="R1090" s="24">
        <v>1769.48</v>
      </c>
      <c r="S1090" s="24">
        <v>2040.05</v>
      </c>
      <c r="T1090" s="24">
        <v>2334.25</v>
      </c>
      <c r="U1090" s="24">
        <v>2751.55</v>
      </c>
      <c r="V1090" s="31">
        <v>0</v>
      </c>
      <c r="W1090" s="31">
        <v>237.74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2874.84</v>
      </c>
      <c r="E1091" s="30">
        <v>3302.31</v>
      </c>
      <c r="F1091" s="30">
        <v>3982.19</v>
      </c>
      <c r="G1091" s="30">
        <v>5482.33</v>
      </c>
      <c r="H1091" s="30">
        <v>0</v>
      </c>
      <c r="I1091" s="24">
        <v>1635.7</v>
      </c>
      <c r="J1091" s="24">
        <v>1906.27</v>
      </c>
      <c r="K1091" s="24">
        <v>2200.4699999999998</v>
      </c>
      <c r="L1091" s="24">
        <v>2617.77</v>
      </c>
      <c r="M1091" s="24">
        <v>2830.37</v>
      </c>
      <c r="N1091" s="24">
        <v>3257.84</v>
      </c>
      <c r="O1091" s="24">
        <v>3937.72</v>
      </c>
      <c r="P1091" s="24">
        <v>5437.86</v>
      </c>
      <c r="Q1091" s="30">
        <v>0</v>
      </c>
      <c r="R1091" s="24">
        <v>1591.23</v>
      </c>
      <c r="S1091" s="24">
        <v>1861.8</v>
      </c>
      <c r="T1091" s="24">
        <v>2156</v>
      </c>
      <c r="U1091" s="24">
        <v>2573.3000000000002</v>
      </c>
      <c r="V1091" s="31">
        <v>0</v>
      </c>
      <c r="W1091" s="31">
        <v>153.26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2816.84</v>
      </c>
      <c r="E1092" s="30">
        <v>3244.31</v>
      </c>
      <c r="F1092" s="30">
        <v>3924.19</v>
      </c>
      <c r="G1092" s="30">
        <v>5424.33</v>
      </c>
      <c r="H1092" s="30">
        <v>0</v>
      </c>
      <c r="I1092" s="24">
        <v>1577.7</v>
      </c>
      <c r="J1092" s="24">
        <v>1848.27</v>
      </c>
      <c r="K1092" s="24">
        <v>2142.4699999999998</v>
      </c>
      <c r="L1092" s="24">
        <v>2559.77</v>
      </c>
      <c r="M1092" s="24">
        <v>2772.37</v>
      </c>
      <c r="N1092" s="24">
        <v>3199.84</v>
      </c>
      <c r="O1092" s="24">
        <v>3879.72</v>
      </c>
      <c r="P1092" s="24">
        <v>5379.86</v>
      </c>
      <c r="Q1092" s="30">
        <v>0</v>
      </c>
      <c r="R1092" s="24">
        <v>1533.23</v>
      </c>
      <c r="S1092" s="24">
        <v>1803.8</v>
      </c>
      <c r="T1092" s="24">
        <v>2098</v>
      </c>
      <c r="U1092" s="24">
        <v>2515.3000000000002</v>
      </c>
      <c r="V1092" s="31">
        <v>0</v>
      </c>
      <c r="W1092" s="31">
        <v>133.25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2760.29</v>
      </c>
      <c r="E1093" s="30">
        <v>3187.76</v>
      </c>
      <c r="F1093" s="30">
        <v>3867.64</v>
      </c>
      <c r="G1093" s="30">
        <v>5367.78</v>
      </c>
      <c r="H1093" s="30">
        <v>0</v>
      </c>
      <c r="I1093" s="24">
        <v>1521.15</v>
      </c>
      <c r="J1093" s="24">
        <v>1791.72</v>
      </c>
      <c r="K1093" s="24">
        <v>2085.92</v>
      </c>
      <c r="L1093" s="24">
        <v>2503.2199999999998</v>
      </c>
      <c r="M1093" s="24">
        <v>2715.82</v>
      </c>
      <c r="N1093" s="24">
        <v>3143.29</v>
      </c>
      <c r="O1093" s="24">
        <v>3823.17</v>
      </c>
      <c r="P1093" s="24">
        <v>5323.31</v>
      </c>
      <c r="Q1093" s="30">
        <v>0</v>
      </c>
      <c r="R1093" s="24">
        <v>1476.68</v>
      </c>
      <c r="S1093" s="24">
        <v>1747.25</v>
      </c>
      <c r="T1093" s="24">
        <v>2041.45</v>
      </c>
      <c r="U1093" s="24">
        <v>2458.75</v>
      </c>
      <c r="V1093" s="31">
        <v>0</v>
      </c>
      <c r="W1093" s="31">
        <v>108.28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2758.08</v>
      </c>
      <c r="E1094" s="30">
        <v>3185.55</v>
      </c>
      <c r="F1094" s="30">
        <v>3865.43</v>
      </c>
      <c r="G1094" s="30">
        <v>5365.57</v>
      </c>
      <c r="H1094" s="30">
        <v>0</v>
      </c>
      <c r="I1094" s="24">
        <v>1518.94</v>
      </c>
      <c r="J1094" s="24">
        <v>1789.51</v>
      </c>
      <c r="K1094" s="24">
        <v>2083.71</v>
      </c>
      <c r="L1094" s="24">
        <v>2501.0100000000002</v>
      </c>
      <c r="M1094" s="24">
        <v>2713.61</v>
      </c>
      <c r="N1094" s="24">
        <v>3141.08</v>
      </c>
      <c r="O1094" s="24">
        <v>3820.96</v>
      </c>
      <c r="P1094" s="24">
        <v>5321.1</v>
      </c>
      <c r="Q1094" s="30">
        <v>0</v>
      </c>
      <c r="R1094" s="24">
        <v>1474.47</v>
      </c>
      <c r="S1094" s="24">
        <v>1745.04</v>
      </c>
      <c r="T1094" s="24">
        <v>2039.24</v>
      </c>
      <c r="U1094" s="24">
        <v>2456.54</v>
      </c>
      <c r="V1094" s="31">
        <v>0</v>
      </c>
      <c r="W1094" s="31">
        <v>38.35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2877.73</v>
      </c>
      <c r="E1095" s="30">
        <v>3305.2</v>
      </c>
      <c r="F1095" s="30">
        <v>3985.08</v>
      </c>
      <c r="G1095" s="30">
        <v>5485.22</v>
      </c>
      <c r="H1095" s="30">
        <v>0</v>
      </c>
      <c r="I1095" s="24">
        <v>1638.59</v>
      </c>
      <c r="J1095" s="24">
        <v>1909.16</v>
      </c>
      <c r="K1095" s="24">
        <v>2203.36</v>
      </c>
      <c r="L1095" s="24">
        <v>2620.66</v>
      </c>
      <c r="M1095" s="24">
        <v>2833.26</v>
      </c>
      <c r="N1095" s="24">
        <v>3260.73</v>
      </c>
      <c r="O1095" s="24">
        <v>3940.61</v>
      </c>
      <c r="P1095" s="24">
        <v>5440.75</v>
      </c>
      <c r="Q1095" s="30">
        <v>0</v>
      </c>
      <c r="R1095" s="24">
        <v>1594.12</v>
      </c>
      <c r="S1095" s="24">
        <v>1864.69</v>
      </c>
      <c r="T1095" s="24">
        <v>2158.89</v>
      </c>
      <c r="U1095" s="24">
        <v>2576.19</v>
      </c>
      <c r="V1095" s="31">
        <v>0</v>
      </c>
      <c r="W1095" s="31">
        <v>15.87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3123.47</v>
      </c>
      <c r="E1096" s="30">
        <v>3550.94</v>
      </c>
      <c r="F1096" s="30">
        <v>4230.82</v>
      </c>
      <c r="G1096" s="30">
        <v>5730.96</v>
      </c>
      <c r="H1096" s="30">
        <v>0</v>
      </c>
      <c r="I1096" s="24">
        <v>1884.33</v>
      </c>
      <c r="J1096" s="24">
        <v>2154.9</v>
      </c>
      <c r="K1096" s="24">
        <v>2449.1</v>
      </c>
      <c r="L1096" s="24">
        <v>2866.4</v>
      </c>
      <c r="M1096" s="24">
        <v>3079</v>
      </c>
      <c r="N1096" s="24">
        <v>3506.47</v>
      </c>
      <c r="O1096" s="24">
        <v>4186.3500000000004</v>
      </c>
      <c r="P1096" s="24">
        <v>5686.49</v>
      </c>
      <c r="Q1096" s="30">
        <v>0</v>
      </c>
      <c r="R1096" s="24">
        <v>1839.86</v>
      </c>
      <c r="S1096" s="24">
        <v>2110.4299999999998</v>
      </c>
      <c r="T1096" s="24">
        <v>2404.63</v>
      </c>
      <c r="U1096" s="24">
        <v>2821.93</v>
      </c>
      <c r="V1096" s="31">
        <v>45.83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3411.16</v>
      </c>
      <c r="E1097" s="30">
        <v>3838.63</v>
      </c>
      <c r="F1097" s="30">
        <v>4518.51</v>
      </c>
      <c r="G1097" s="30">
        <v>6018.65</v>
      </c>
      <c r="H1097" s="30">
        <v>0</v>
      </c>
      <c r="I1097" s="24">
        <v>2172.02</v>
      </c>
      <c r="J1097" s="24">
        <v>2442.59</v>
      </c>
      <c r="K1097" s="24">
        <v>2736.79</v>
      </c>
      <c r="L1097" s="24">
        <v>3154.09</v>
      </c>
      <c r="M1097" s="24">
        <v>3366.69</v>
      </c>
      <c r="N1097" s="24">
        <v>3794.16</v>
      </c>
      <c r="O1097" s="24">
        <v>4474.04</v>
      </c>
      <c r="P1097" s="24">
        <v>5974.18</v>
      </c>
      <c r="Q1097" s="30">
        <v>0</v>
      </c>
      <c r="R1097" s="24">
        <v>2127.5500000000002</v>
      </c>
      <c r="S1097" s="24">
        <v>2398.12</v>
      </c>
      <c r="T1097" s="24">
        <v>2692.32</v>
      </c>
      <c r="U1097" s="24">
        <v>3109.62</v>
      </c>
      <c r="V1097" s="31">
        <v>0</v>
      </c>
      <c r="W1097" s="31">
        <v>72.61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3588.73</v>
      </c>
      <c r="E1098" s="30">
        <v>4016.2</v>
      </c>
      <c r="F1098" s="30">
        <v>4696.08</v>
      </c>
      <c r="G1098" s="30">
        <v>6196.22</v>
      </c>
      <c r="H1098" s="30">
        <v>0</v>
      </c>
      <c r="I1098" s="24">
        <v>2349.59</v>
      </c>
      <c r="J1098" s="24">
        <v>2620.16</v>
      </c>
      <c r="K1098" s="24">
        <v>2914.36</v>
      </c>
      <c r="L1098" s="24">
        <v>3331.66</v>
      </c>
      <c r="M1098" s="24">
        <v>3544.26</v>
      </c>
      <c r="N1098" s="24">
        <v>3971.73</v>
      </c>
      <c r="O1098" s="24">
        <v>4651.6099999999997</v>
      </c>
      <c r="P1098" s="24">
        <v>6151.75</v>
      </c>
      <c r="Q1098" s="30">
        <v>0</v>
      </c>
      <c r="R1098" s="24">
        <v>2305.12</v>
      </c>
      <c r="S1098" s="24">
        <v>2575.69</v>
      </c>
      <c r="T1098" s="24">
        <v>2869.89</v>
      </c>
      <c r="U1098" s="24">
        <v>3287.19</v>
      </c>
      <c r="V1098" s="31">
        <v>0</v>
      </c>
      <c r="W1098" s="31">
        <v>94.19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3625.99</v>
      </c>
      <c r="E1099" s="30">
        <v>4053.46</v>
      </c>
      <c r="F1099" s="30">
        <v>4733.34</v>
      </c>
      <c r="G1099" s="30">
        <v>6233.48</v>
      </c>
      <c r="H1099" s="30">
        <v>0</v>
      </c>
      <c r="I1099" s="24">
        <v>2386.85</v>
      </c>
      <c r="J1099" s="24">
        <v>2657.42</v>
      </c>
      <c r="K1099" s="24">
        <v>2951.62</v>
      </c>
      <c r="L1099" s="24">
        <v>3368.92</v>
      </c>
      <c r="M1099" s="24">
        <v>3581.52</v>
      </c>
      <c r="N1099" s="24">
        <v>4008.99</v>
      </c>
      <c r="O1099" s="24">
        <v>4688.87</v>
      </c>
      <c r="P1099" s="24">
        <v>6189.01</v>
      </c>
      <c r="Q1099" s="30">
        <v>0</v>
      </c>
      <c r="R1099" s="24">
        <v>2342.38</v>
      </c>
      <c r="S1099" s="24">
        <v>2612.9499999999998</v>
      </c>
      <c r="T1099" s="24">
        <v>2907.15</v>
      </c>
      <c r="U1099" s="24">
        <v>3324.45</v>
      </c>
      <c r="V1099" s="31">
        <v>0</v>
      </c>
      <c r="W1099" s="31">
        <v>126.82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3620.62</v>
      </c>
      <c r="E1100" s="30">
        <v>4048.09</v>
      </c>
      <c r="F1100" s="30">
        <v>4727.97</v>
      </c>
      <c r="G1100" s="30">
        <v>6228.11</v>
      </c>
      <c r="H1100" s="30">
        <v>0</v>
      </c>
      <c r="I1100" s="24">
        <v>2381.48</v>
      </c>
      <c r="J1100" s="24">
        <v>2652.05</v>
      </c>
      <c r="K1100" s="24">
        <v>2946.25</v>
      </c>
      <c r="L1100" s="24">
        <v>3363.55</v>
      </c>
      <c r="M1100" s="24">
        <v>3576.15</v>
      </c>
      <c r="N1100" s="24">
        <v>4003.62</v>
      </c>
      <c r="O1100" s="24">
        <v>4683.5</v>
      </c>
      <c r="P1100" s="24">
        <v>6183.64</v>
      </c>
      <c r="Q1100" s="30">
        <v>0</v>
      </c>
      <c r="R1100" s="24">
        <v>2337.0100000000002</v>
      </c>
      <c r="S1100" s="24">
        <v>2607.58</v>
      </c>
      <c r="T1100" s="24">
        <v>2901.78</v>
      </c>
      <c r="U1100" s="24">
        <v>3319.08</v>
      </c>
      <c r="V1100" s="31">
        <v>0</v>
      </c>
      <c r="W1100" s="31">
        <v>122.89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3617.51</v>
      </c>
      <c r="E1101" s="30">
        <v>4044.98</v>
      </c>
      <c r="F1101" s="30">
        <v>4724.8599999999997</v>
      </c>
      <c r="G1101" s="30">
        <v>6225</v>
      </c>
      <c r="H1101" s="30">
        <v>0</v>
      </c>
      <c r="I1101" s="24">
        <v>2378.37</v>
      </c>
      <c r="J1101" s="24">
        <v>2648.94</v>
      </c>
      <c r="K1101" s="24">
        <v>2943.14</v>
      </c>
      <c r="L1101" s="24">
        <v>3360.44</v>
      </c>
      <c r="M1101" s="24">
        <v>3573.04</v>
      </c>
      <c r="N1101" s="24">
        <v>4000.51</v>
      </c>
      <c r="O1101" s="24">
        <v>4680.3900000000003</v>
      </c>
      <c r="P1101" s="24">
        <v>6180.53</v>
      </c>
      <c r="Q1101" s="30">
        <v>0</v>
      </c>
      <c r="R1101" s="24">
        <v>2333.9</v>
      </c>
      <c r="S1101" s="24">
        <v>2604.4699999999998</v>
      </c>
      <c r="T1101" s="24">
        <v>2898.67</v>
      </c>
      <c r="U1101" s="24">
        <v>3315.97</v>
      </c>
      <c r="V1101" s="31">
        <v>0</v>
      </c>
      <c r="W1101" s="31">
        <v>133.22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3613.43</v>
      </c>
      <c r="E1102" s="30">
        <v>4040.9</v>
      </c>
      <c r="F1102" s="30">
        <v>4720.78</v>
      </c>
      <c r="G1102" s="30">
        <v>6220.92</v>
      </c>
      <c r="H1102" s="30">
        <v>0</v>
      </c>
      <c r="I1102" s="24">
        <v>2374.29</v>
      </c>
      <c r="J1102" s="24">
        <v>2644.86</v>
      </c>
      <c r="K1102" s="24">
        <v>2939.06</v>
      </c>
      <c r="L1102" s="24">
        <v>3356.36</v>
      </c>
      <c r="M1102" s="24">
        <v>3568.96</v>
      </c>
      <c r="N1102" s="24">
        <v>3996.43</v>
      </c>
      <c r="O1102" s="24">
        <v>4676.3100000000004</v>
      </c>
      <c r="P1102" s="24">
        <v>6176.45</v>
      </c>
      <c r="Q1102" s="30">
        <v>0</v>
      </c>
      <c r="R1102" s="24">
        <v>2329.8200000000002</v>
      </c>
      <c r="S1102" s="24">
        <v>2600.39</v>
      </c>
      <c r="T1102" s="24">
        <v>2894.59</v>
      </c>
      <c r="U1102" s="24">
        <v>3311.89</v>
      </c>
      <c r="V1102" s="31">
        <v>0</v>
      </c>
      <c r="W1102" s="31">
        <v>138.96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3619.03</v>
      </c>
      <c r="E1103" s="30">
        <v>4046.5</v>
      </c>
      <c r="F1103" s="30">
        <v>4726.38</v>
      </c>
      <c r="G1103" s="30">
        <v>6226.52</v>
      </c>
      <c r="H1103" s="30">
        <v>0</v>
      </c>
      <c r="I1103" s="24">
        <v>2379.89</v>
      </c>
      <c r="J1103" s="24">
        <v>2650.46</v>
      </c>
      <c r="K1103" s="24">
        <v>2944.66</v>
      </c>
      <c r="L1103" s="24">
        <v>3361.96</v>
      </c>
      <c r="M1103" s="24">
        <v>3574.56</v>
      </c>
      <c r="N1103" s="24">
        <v>4002.03</v>
      </c>
      <c r="O1103" s="24">
        <v>4681.91</v>
      </c>
      <c r="P1103" s="24">
        <v>6182.05</v>
      </c>
      <c r="Q1103" s="30">
        <v>0</v>
      </c>
      <c r="R1103" s="24">
        <v>2335.42</v>
      </c>
      <c r="S1103" s="24">
        <v>2605.9899999999998</v>
      </c>
      <c r="T1103" s="24">
        <v>2900.19</v>
      </c>
      <c r="U1103" s="24">
        <v>3317.49</v>
      </c>
      <c r="V1103" s="31">
        <v>0</v>
      </c>
      <c r="W1103" s="31">
        <v>139.91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3627.61</v>
      </c>
      <c r="E1104" s="30">
        <v>4055.08</v>
      </c>
      <c r="F1104" s="30">
        <v>4734.96</v>
      </c>
      <c r="G1104" s="30">
        <v>6235.1</v>
      </c>
      <c r="H1104" s="30">
        <v>0</v>
      </c>
      <c r="I1104" s="24">
        <v>2388.4699999999998</v>
      </c>
      <c r="J1104" s="24">
        <v>2659.04</v>
      </c>
      <c r="K1104" s="24">
        <v>2953.24</v>
      </c>
      <c r="L1104" s="24">
        <v>3370.54</v>
      </c>
      <c r="M1104" s="24">
        <v>3583.14</v>
      </c>
      <c r="N1104" s="24">
        <v>4010.61</v>
      </c>
      <c r="O1104" s="24">
        <v>4690.49</v>
      </c>
      <c r="P1104" s="24">
        <v>6190.63</v>
      </c>
      <c r="Q1104" s="30">
        <v>0</v>
      </c>
      <c r="R1104" s="24">
        <v>2344</v>
      </c>
      <c r="S1104" s="24">
        <v>2614.5700000000002</v>
      </c>
      <c r="T1104" s="24">
        <v>2908.77</v>
      </c>
      <c r="U1104" s="24">
        <v>3326.07</v>
      </c>
      <c r="V1104" s="31">
        <v>0</v>
      </c>
      <c r="W1104" s="31">
        <v>138.63999999999999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3632.51</v>
      </c>
      <c r="E1105" s="30">
        <v>4059.98</v>
      </c>
      <c r="F1105" s="30">
        <v>4739.8599999999997</v>
      </c>
      <c r="G1105" s="30">
        <v>6240</v>
      </c>
      <c r="H1105" s="30">
        <v>0</v>
      </c>
      <c r="I1105" s="24">
        <v>2393.37</v>
      </c>
      <c r="J1105" s="24">
        <v>2663.94</v>
      </c>
      <c r="K1105" s="24">
        <v>2958.14</v>
      </c>
      <c r="L1105" s="24">
        <v>3375.44</v>
      </c>
      <c r="M1105" s="24">
        <v>3588.04</v>
      </c>
      <c r="N1105" s="24">
        <v>4015.51</v>
      </c>
      <c r="O1105" s="24">
        <v>4695.3900000000003</v>
      </c>
      <c r="P1105" s="24">
        <v>6195.53</v>
      </c>
      <c r="Q1105" s="30">
        <v>0</v>
      </c>
      <c r="R1105" s="24">
        <v>2348.9</v>
      </c>
      <c r="S1105" s="24">
        <v>2619.4699999999998</v>
      </c>
      <c r="T1105" s="24">
        <v>2913.67</v>
      </c>
      <c r="U1105" s="24">
        <v>3330.97</v>
      </c>
      <c r="V1105" s="31">
        <v>0</v>
      </c>
      <c r="W1105" s="31">
        <v>131.06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3632.18</v>
      </c>
      <c r="E1106" s="30">
        <v>4059.65</v>
      </c>
      <c r="F1106" s="30">
        <v>4739.53</v>
      </c>
      <c r="G1106" s="30">
        <v>6239.67</v>
      </c>
      <c r="H1106" s="30">
        <v>0</v>
      </c>
      <c r="I1106" s="24">
        <v>2393.04</v>
      </c>
      <c r="J1106" s="24">
        <v>2663.61</v>
      </c>
      <c r="K1106" s="24">
        <v>2957.81</v>
      </c>
      <c r="L1106" s="24">
        <v>3375.11</v>
      </c>
      <c r="M1106" s="24">
        <v>3587.71</v>
      </c>
      <c r="N1106" s="24">
        <v>4015.18</v>
      </c>
      <c r="O1106" s="24">
        <v>4695.0600000000004</v>
      </c>
      <c r="P1106" s="24">
        <v>6195.2</v>
      </c>
      <c r="Q1106" s="30">
        <v>0</v>
      </c>
      <c r="R1106" s="24">
        <v>2348.5700000000002</v>
      </c>
      <c r="S1106" s="24">
        <v>2619.14</v>
      </c>
      <c r="T1106" s="24">
        <v>2913.34</v>
      </c>
      <c r="U1106" s="24">
        <v>3330.64</v>
      </c>
      <c r="V1106" s="31">
        <v>0</v>
      </c>
      <c r="W1106" s="31">
        <v>112.66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3623.85</v>
      </c>
      <c r="E1107" s="30">
        <v>4051.32</v>
      </c>
      <c r="F1107" s="30">
        <v>4731.2</v>
      </c>
      <c r="G1107" s="30">
        <v>6231.34</v>
      </c>
      <c r="H1107" s="30">
        <v>0</v>
      </c>
      <c r="I1107" s="24">
        <v>2384.71</v>
      </c>
      <c r="J1107" s="24">
        <v>2655.28</v>
      </c>
      <c r="K1107" s="24">
        <v>2949.48</v>
      </c>
      <c r="L1107" s="24">
        <v>3366.78</v>
      </c>
      <c r="M1107" s="24">
        <v>3579.38</v>
      </c>
      <c r="N1107" s="24">
        <v>4006.85</v>
      </c>
      <c r="O1107" s="24">
        <v>4686.7299999999996</v>
      </c>
      <c r="P1107" s="24">
        <v>6186.87</v>
      </c>
      <c r="Q1107" s="30">
        <v>0</v>
      </c>
      <c r="R1107" s="24">
        <v>2340.2399999999998</v>
      </c>
      <c r="S1107" s="24">
        <v>2610.81</v>
      </c>
      <c r="T1107" s="24">
        <v>2905.01</v>
      </c>
      <c r="U1107" s="24">
        <v>3322.31</v>
      </c>
      <c r="V1107" s="31">
        <v>0</v>
      </c>
      <c r="W1107" s="31">
        <v>119.53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3624.98</v>
      </c>
      <c r="E1108" s="30">
        <v>4052.45</v>
      </c>
      <c r="F1108" s="30">
        <v>4732.33</v>
      </c>
      <c r="G1108" s="30">
        <v>6232.47</v>
      </c>
      <c r="H1108" s="30">
        <v>0</v>
      </c>
      <c r="I1108" s="24">
        <v>2385.84</v>
      </c>
      <c r="J1108" s="24">
        <v>2656.41</v>
      </c>
      <c r="K1108" s="24">
        <v>2950.61</v>
      </c>
      <c r="L1108" s="24">
        <v>3367.91</v>
      </c>
      <c r="M1108" s="24">
        <v>3580.51</v>
      </c>
      <c r="N1108" s="24">
        <v>4007.98</v>
      </c>
      <c r="O1108" s="24">
        <v>4687.8599999999997</v>
      </c>
      <c r="P1108" s="24">
        <v>6188</v>
      </c>
      <c r="Q1108" s="30">
        <v>0</v>
      </c>
      <c r="R1108" s="24">
        <v>2341.37</v>
      </c>
      <c r="S1108" s="24">
        <v>2611.94</v>
      </c>
      <c r="T1108" s="24">
        <v>2906.14</v>
      </c>
      <c r="U1108" s="24">
        <v>3323.44</v>
      </c>
      <c r="V1108" s="31">
        <v>0</v>
      </c>
      <c r="W1108" s="31">
        <v>58.22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3626.95</v>
      </c>
      <c r="E1109" s="30">
        <v>4054.42</v>
      </c>
      <c r="F1109" s="30">
        <v>4734.3</v>
      </c>
      <c r="G1109" s="30">
        <v>6234.44</v>
      </c>
      <c r="H1109" s="30">
        <v>0</v>
      </c>
      <c r="I1109" s="24">
        <v>2387.81</v>
      </c>
      <c r="J1109" s="24">
        <v>2658.38</v>
      </c>
      <c r="K1109" s="24">
        <v>2952.58</v>
      </c>
      <c r="L1109" s="24">
        <v>3369.88</v>
      </c>
      <c r="M1109" s="24">
        <v>3582.48</v>
      </c>
      <c r="N1109" s="24">
        <v>4009.95</v>
      </c>
      <c r="O1109" s="24">
        <v>4689.83</v>
      </c>
      <c r="P1109" s="24">
        <v>6189.97</v>
      </c>
      <c r="Q1109" s="30">
        <v>0</v>
      </c>
      <c r="R1109" s="24">
        <v>2343.34</v>
      </c>
      <c r="S1109" s="24">
        <v>2613.91</v>
      </c>
      <c r="T1109" s="24">
        <v>2908.11</v>
      </c>
      <c r="U1109" s="24">
        <v>3325.41</v>
      </c>
      <c r="V1109" s="31">
        <v>0</v>
      </c>
      <c r="W1109" s="31">
        <v>44.42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3626.72</v>
      </c>
      <c r="E1110" s="30">
        <v>4054.19</v>
      </c>
      <c r="F1110" s="30">
        <v>4734.07</v>
      </c>
      <c r="G1110" s="30">
        <v>6234.21</v>
      </c>
      <c r="H1110" s="30">
        <v>0</v>
      </c>
      <c r="I1110" s="24">
        <v>2387.58</v>
      </c>
      <c r="J1110" s="24">
        <v>2658.15</v>
      </c>
      <c r="K1110" s="24">
        <v>2952.35</v>
      </c>
      <c r="L1110" s="24">
        <v>3369.65</v>
      </c>
      <c r="M1110" s="24">
        <v>3582.25</v>
      </c>
      <c r="N1110" s="24">
        <v>4009.72</v>
      </c>
      <c r="O1110" s="24">
        <v>4689.6000000000004</v>
      </c>
      <c r="P1110" s="24">
        <v>6189.74</v>
      </c>
      <c r="Q1110" s="30">
        <v>0</v>
      </c>
      <c r="R1110" s="24">
        <v>2343.11</v>
      </c>
      <c r="S1110" s="24">
        <v>2613.6799999999998</v>
      </c>
      <c r="T1110" s="24">
        <v>2907.88</v>
      </c>
      <c r="U1110" s="24">
        <v>3325.18</v>
      </c>
      <c r="V1110" s="31">
        <v>0</v>
      </c>
      <c r="W1110" s="31">
        <v>82.33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3634.53</v>
      </c>
      <c r="E1111" s="30">
        <v>4062</v>
      </c>
      <c r="F1111" s="30">
        <v>4741.88</v>
      </c>
      <c r="G1111" s="30">
        <v>6242.02</v>
      </c>
      <c r="H1111" s="30">
        <v>0</v>
      </c>
      <c r="I1111" s="24">
        <v>2395.39</v>
      </c>
      <c r="J1111" s="24">
        <v>2665.96</v>
      </c>
      <c r="K1111" s="24">
        <v>2960.16</v>
      </c>
      <c r="L1111" s="24">
        <v>3377.46</v>
      </c>
      <c r="M1111" s="24">
        <v>3590.06</v>
      </c>
      <c r="N1111" s="24">
        <v>4017.53</v>
      </c>
      <c r="O1111" s="24">
        <v>4697.41</v>
      </c>
      <c r="P1111" s="24">
        <v>6197.55</v>
      </c>
      <c r="Q1111" s="30">
        <v>0</v>
      </c>
      <c r="R1111" s="24">
        <v>2350.92</v>
      </c>
      <c r="S1111" s="24">
        <v>2621.49</v>
      </c>
      <c r="T1111" s="24">
        <v>2915.69</v>
      </c>
      <c r="U1111" s="24">
        <v>3332.99</v>
      </c>
      <c r="V1111" s="31">
        <v>0</v>
      </c>
      <c r="W1111" s="31">
        <v>378.78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3475.93</v>
      </c>
      <c r="E1112" s="30">
        <v>3903.4</v>
      </c>
      <c r="F1112" s="30">
        <v>4583.28</v>
      </c>
      <c r="G1112" s="30">
        <v>6083.42</v>
      </c>
      <c r="H1112" s="30">
        <v>0</v>
      </c>
      <c r="I1112" s="24">
        <v>2236.79</v>
      </c>
      <c r="J1112" s="24">
        <v>2507.36</v>
      </c>
      <c r="K1112" s="24">
        <v>2801.56</v>
      </c>
      <c r="L1112" s="24">
        <v>3218.86</v>
      </c>
      <c r="M1112" s="24">
        <v>3431.46</v>
      </c>
      <c r="N1112" s="24">
        <v>3858.93</v>
      </c>
      <c r="O1112" s="24">
        <v>4538.8100000000004</v>
      </c>
      <c r="P1112" s="24">
        <v>6038.95</v>
      </c>
      <c r="Q1112" s="30">
        <v>0</v>
      </c>
      <c r="R1112" s="24">
        <v>2192.3200000000002</v>
      </c>
      <c r="S1112" s="24">
        <v>2462.89</v>
      </c>
      <c r="T1112" s="24">
        <v>2757.09</v>
      </c>
      <c r="U1112" s="24">
        <v>3174.39</v>
      </c>
      <c r="V1112" s="31">
        <v>0</v>
      </c>
      <c r="W1112" s="31">
        <v>549.98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3132.74</v>
      </c>
      <c r="E1113" s="30">
        <v>3560.21</v>
      </c>
      <c r="F1113" s="30">
        <v>4240.09</v>
      </c>
      <c r="G1113" s="30">
        <v>5740.23</v>
      </c>
      <c r="H1113" s="30">
        <v>0</v>
      </c>
      <c r="I1113" s="24">
        <v>1893.6</v>
      </c>
      <c r="J1113" s="24">
        <v>2164.17</v>
      </c>
      <c r="K1113" s="24">
        <v>2458.37</v>
      </c>
      <c r="L1113" s="24">
        <v>2875.67</v>
      </c>
      <c r="M1113" s="24">
        <v>3088.27</v>
      </c>
      <c r="N1113" s="24">
        <v>3515.74</v>
      </c>
      <c r="O1113" s="24">
        <v>4195.62</v>
      </c>
      <c r="P1113" s="24">
        <v>5695.76</v>
      </c>
      <c r="Q1113" s="30">
        <v>0</v>
      </c>
      <c r="R1113" s="24">
        <v>1849.13</v>
      </c>
      <c r="S1113" s="24">
        <v>2119.6999999999998</v>
      </c>
      <c r="T1113" s="24">
        <v>2413.9</v>
      </c>
      <c r="U1113" s="24">
        <v>2831.2</v>
      </c>
      <c r="V1113" s="31">
        <v>0</v>
      </c>
      <c r="W1113" s="31">
        <v>319.10000000000002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2967.69</v>
      </c>
      <c r="E1114" s="30">
        <v>3395.16</v>
      </c>
      <c r="F1114" s="30">
        <v>4075.04</v>
      </c>
      <c r="G1114" s="30">
        <v>5575.18</v>
      </c>
      <c r="H1114" s="30">
        <v>0</v>
      </c>
      <c r="I1114" s="24">
        <v>1728.55</v>
      </c>
      <c r="J1114" s="24">
        <v>1999.12</v>
      </c>
      <c r="K1114" s="24">
        <v>2293.3200000000002</v>
      </c>
      <c r="L1114" s="24">
        <v>2710.62</v>
      </c>
      <c r="M1114" s="24">
        <v>2923.22</v>
      </c>
      <c r="N1114" s="24">
        <v>3350.69</v>
      </c>
      <c r="O1114" s="24">
        <v>4030.57</v>
      </c>
      <c r="P1114" s="24">
        <v>5530.71</v>
      </c>
      <c r="Q1114" s="30">
        <v>0</v>
      </c>
      <c r="R1114" s="24">
        <v>1684.08</v>
      </c>
      <c r="S1114" s="24">
        <v>1954.65</v>
      </c>
      <c r="T1114" s="24">
        <v>2248.85</v>
      </c>
      <c r="U1114" s="24">
        <v>2666.15</v>
      </c>
      <c r="V1114" s="31">
        <v>0</v>
      </c>
      <c r="W1114" s="31">
        <v>256.23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2800.17</v>
      </c>
      <c r="E1115" s="30">
        <v>3227.64</v>
      </c>
      <c r="F1115" s="30">
        <v>3907.52</v>
      </c>
      <c r="G1115" s="30">
        <v>5407.66</v>
      </c>
      <c r="H1115" s="30">
        <v>0</v>
      </c>
      <c r="I1115" s="24">
        <v>1561.03</v>
      </c>
      <c r="J1115" s="24">
        <v>1831.6</v>
      </c>
      <c r="K1115" s="24">
        <v>2125.8000000000002</v>
      </c>
      <c r="L1115" s="24">
        <v>2543.1</v>
      </c>
      <c r="M1115" s="24">
        <v>2755.7</v>
      </c>
      <c r="N1115" s="24">
        <v>3183.17</v>
      </c>
      <c r="O1115" s="24">
        <v>3863.05</v>
      </c>
      <c r="P1115" s="24">
        <v>5363.19</v>
      </c>
      <c r="Q1115" s="30">
        <v>0</v>
      </c>
      <c r="R1115" s="24">
        <v>1516.56</v>
      </c>
      <c r="S1115" s="24">
        <v>1787.13</v>
      </c>
      <c r="T1115" s="24">
        <v>2081.33</v>
      </c>
      <c r="U1115" s="24">
        <v>2498.63</v>
      </c>
      <c r="V1115" s="31">
        <v>0</v>
      </c>
      <c r="W1115" s="31">
        <v>129.52000000000001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2755.68</v>
      </c>
      <c r="E1116" s="30">
        <v>3183.15</v>
      </c>
      <c r="F1116" s="30">
        <v>3863.03</v>
      </c>
      <c r="G1116" s="30">
        <v>5363.17</v>
      </c>
      <c r="H1116" s="30">
        <v>0</v>
      </c>
      <c r="I1116" s="24">
        <v>1516.54</v>
      </c>
      <c r="J1116" s="24">
        <v>1787.11</v>
      </c>
      <c r="K1116" s="24">
        <v>2081.31</v>
      </c>
      <c r="L1116" s="24">
        <v>2498.61</v>
      </c>
      <c r="M1116" s="24">
        <v>2711.21</v>
      </c>
      <c r="N1116" s="24">
        <v>3138.68</v>
      </c>
      <c r="O1116" s="24">
        <v>3818.56</v>
      </c>
      <c r="P1116" s="24">
        <v>5318.7</v>
      </c>
      <c r="Q1116" s="30">
        <v>0</v>
      </c>
      <c r="R1116" s="24">
        <v>1472.07</v>
      </c>
      <c r="S1116" s="24">
        <v>1742.64</v>
      </c>
      <c r="T1116" s="24">
        <v>2036.84</v>
      </c>
      <c r="U1116" s="24">
        <v>2454.14</v>
      </c>
      <c r="V1116" s="31">
        <v>0</v>
      </c>
      <c r="W1116" s="31">
        <v>116.97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2790.07</v>
      </c>
      <c r="E1117" s="30">
        <v>3217.54</v>
      </c>
      <c r="F1117" s="30">
        <v>3897.42</v>
      </c>
      <c r="G1117" s="30">
        <v>5397.56</v>
      </c>
      <c r="H1117" s="30">
        <v>0</v>
      </c>
      <c r="I1117" s="24">
        <v>1550.93</v>
      </c>
      <c r="J1117" s="24">
        <v>1821.5</v>
      </c>
      <c r="K1117" s="24">
        <v>2115.6999999999998</v>
      </c>
      <c r="L1117" s="24">
        <v>2533</v>
      </c>
      <c r="M1117" s="24">
        <v>2745.6</v>
      </c>
      <c r="N1117" s="24">
        <v>3173.07</v>
      </c>
      <c r="O1117" s="24">
        <v>3852.95</v>
      </c>
      <c r="P1117" s="24">
        <v>5353.09</v>
      </c>
      <c r="Q1117" s="30">
        <v>0</v>
      </c>
      <c r="R1117" s="24">
        <v>1506.46</v>
      </c>
      <c r="S1117" s="24">
        <v>1777.03</v>
      </c>
      <c r="T1117" s="24">
        <v>2071.23</v>
      </c>
      <c r="U1117" s="24">
        <v>2488.5300000000002</v>
      </c>
      <c r="V1117" s="31">
        <v>0</v>
      </c>
      <c r="W1117" s="31">
        <v>130.88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2899.5</v>
      </c>
      <c r="E1118" s="30">
        <v>3326.97</v>
      </c>
      <c r="F1118" s="30">
        <v>4006.85</v>
      </c>
      <c r="G1118" s="30">
        <v>5506.99</v>
      </c>
      <c r="H1118" s="30">
        <v>0</v>
      </c>
      <c r="I1118" s="24">
        <v>1660.36</v>
      </c>
      <c r="J1118" s="24">
        <v>1930.93</v>
      </c>
      <c r="K1118" s="24">
        <v>2225.13</v>
      </c>
      <c r="L1118" s="24">
        <v>2642.43</v>
      </c>
      <c r="M1118" s="24">
        <v>2855.03</v>
      </c>
      <c r="N1118" s="24">
        <v>3282.5</v>
      </c>
      <c r="O1118" s="24">
        <v>3962.38</v>
      </c>
      <c r="P1118" s="24">
        <v>5462.52</v>
      </c>
      <c r="Q1118" s="30">
        <v>0</v>
      </c>
      <c r="R1118" s="24">
        <v>1615.89</v>
      </c>
      <c r="S1118" s="24">
        <v>1886.46</v>
      </c>
      <c r="T1118" s="24">
        <v>2180.66</v>
      </c>
      <c r="U1118" s="24">
        <v>2597.96</v>
      </c>
      <c r="V1118" s="31">
        <v>0</v>
      </c>
      <c r="W1118" s="31">
        <v>29.49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3133.19</v>
      </c>
      <c r="E1119" s="30">
        <v>3560.66</v>
      </c>
      <c r="F1119" s="30">
        <v>4240.54</v>
      </c>
      <c r="G1119" s="30">
        <v>5740.68</v>
      </c>
      <c r="H1119" s="30">
        <v>0</v>
      </c>
      <c r="I1119" s="24">
        <v>1894.05</v>
      </c>
      <c r="J1119" s="24">
        <v>2164.62</v>
      </c>
      <c r="K1119" s="24">
        <v>2458.8200000000002</v>
      </c>
      <c r="L1119" s="24">
        <v>2876.12</v>
      </c>
      <c r="M1119" s="24">
        <v>3088.72</v>
      </c>
      <c r="N1119" s="24">
        <v>3516.19</v>
      </c>
      <c r="O1119" s="24">
        <v>4196.07</v>
      </c>
      <c r="P1119" s="24">
        <v>5696.21</v>
      </c>
      <c r="Q1119" s="30">
        <v>0</v>
      </c>
      <c r="R1119" s="24">
        <v>1849.58</v>
      </c>
      <c r="S1119" s="24">
        <v>2120.15</v>
      </c>
      <c r="T1119" s="24">
        <v>2414.35</v>
      </c>
      <c r="U1119" s="24">
        <v>2831.65</v>
      </c>
      <c r="V1119" s="31">
        <v>40.5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3318.14</v>
      </c>
      <c r="E1120" s="30">
        <v>3745.61</v>
      </c>
      <c r="F1120" s="30">
        <v>4425.49</v>
      </c>
      <c r="G1120" s="30">
        <v>5925.63</v>
      </c>
      <c r="H1120" s="30">
        <v>0</v>
      </c>
      <c r="I1120" s="24">
        <v>2079</v>
      </c>
      <c r="J1120" s="24">
        <v>2349.5700000000002</v>
      </c>
      <c r="K1120" s="24">
        <v>2643.77</v>
      </c>
      <c r="L1120" s="24">
        <v>3061.07</v>
      </c>
      <c r="M1120" s="24">
        <v>3273.67</v>
      </c>
      <c r="N1120" s="24">
        <v>3701.14</v>
      </c>
      <c r="O1120" s="24">
        <v>4381.0200000000004</v>
      </c>
      <c r="P1120" s="24">
        <v>5881.16</v>
      </c>
      <c r="Q1120" s="30">
        <v>0</v>
      </c>
      <c r="R1120" s="24">
        <v>2034.53</v>
      </c>
      <c r="S1120" s="24">
        <v>2305.1</v>
      </c>
      <c r="T1120" s="24">
        <v>2599.3000000000002</v>
      </c>
      <c r="U1120" s="24">
        <v>3016.6</v>
      </c>
      <c r="V1120" s="31">
        <v>71.64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3556.48</v>
      </c>
      <c r="E1121" s="30">
        <v>3983.95</v>
      </c>
      <c r="F1121" s="30">
        <v>4663.83</v>
      </c>
      <c r="G1121" s="30">
        <v>6163.97</v>
      </c>
      <c r="H1121" s="30">
        <v>0</v>
      </c>
      <c r="I1121" s="24">
        <v>2317.34</v>
      </c>
      <c r="J1121" s="24">
        <v>2587.91</v>
      </c>
      <c r="K1121" s="24">
        <v>2882.11</v>
      </c>
      <c r="L1121" s="24">
        <v>3299.41</v>
      </c>
      <c r="M1121" s="24">
        <v>3512.01</v>
      </c>
      <c r="N1121" s="24">
        <v>3939.48</v>
      </c>
      <c r="O1121" s="24">
        <v>4619.3599999999997</v>
      </c>
      <c r="P1121" s="24">
        <v>6119.5</v>
      </c>
      <c r="Q1121" s="30">
        <v>0</v>
      </c>
      <c r="R1121" s="24">
        <v>2272.87</v>
      </c>
      <c r="S1121" s="24">
        <v>2543.44</v>
      </c>
      <c r="T1121" s="24">
        <v>2837.64</v>
      </c>
      <c r="U1121" s="24">
        <v>3254.94</v>
      </c>
      <c r="V1121" s="31">
        <v>81.069999999999993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3666.39</v>
      </c>
      <c r="E1122" s="30">
        <v>4093.86</v>
      </c>
      <c r="F1122" s="30">
        <v>4773.74</v>
      </c>
      <c r="G1122" s="30">
        <v>6273.88</v>
      </c>
      <c r="H1122" s="30">
        <v>0</v>
      </c>
      <c r="I1122" s="24">
        <v>2427.25</v>
      </c>
      <c r="J1122" s="24">
        <v>2697.82</v>
      </c>
      <c r="K1122" s="24">
        <v>2992.02</v>
      </c>
      <c r="L1122" s="24">
        <v>3409.32</v>
      </c>
      <c r="M1122" s="24">
        <v>3621.92</v>
      </c>
      <c r="N1122" s="24">
        <v>4049.39</v>
      </c>
      <c r="O1122" s="24">
        <v>4729.2700000000004</v>
      </c>
      <c r="P1122" s="24">
        <v>6229.41</v>
      </c>
      <c r="Q1122" s="30">
        <v>0</v>
      </c>
      <c r="R1122" s="24">
        <v>2382.7800000000002</v>
      </c>
      <c r="S1122" s="24">
        <v>2653.35</v>
      </c>
      <c r="T1122" s="24">
        <v>2947.55</v>
      </c>
      <c r="U1122" s="24">
        <v>3364.85</v>
      </c>
      <c r="V1122" s="31">
        <v>0</v>
      </c>
      <c r="W1122" s="31">
        <v>26.97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3685.95</v>
      </c>
      <c r="E1123" s="30">
        <v>4113.42</v>
      </c>
      <c r="F1123" s="30">
        <v>4793.3</v>
      </c>
      <c r="G1123" s="30">
        <v>6293.44</v>
      </c>
      <c r="H1123" s="30">
        <v>0</v>
      </c>
      <c r="I1123" s="24">
        <v>2446.81</v>
      </c>
      <c r="J1123" s="24">
        <v>2717.38</v>
      </c>
      <c r="K1123" s="24">
        <v>3011.58</v>
      </c>
      <c r="L1123" s="24">
        <v>3428.88</v>
      </c>
      <c r="M1123" s="24">
        <v>3641.48</v>
      </c>
      <c r="N1123" s="24">
        <v>4068.95</v>
      </c>
      <c r="O1123" s="24">
        <v>4748.83</v>
      </c>
      <c r="P1123" s="24">
        <v>6248.97</v>
      </c>
      <c r="Q1123" s="30">
        <v>0</v>
      </c>
      <c r="R1123" s="24">
        <v>2402.34</v>
      </c>
      <c r="S1123" s="24">
        <v>2672.91</v>
      </c>
      <c r="T1123" s="24">
        <v>2967.11</v>
      </c>
      <c r="U1123" s="24">
        <v>3384.41</v>
      </c>
      <c r="V1123" s="31">
        <v>0</v>
      </c>
      <c r="W1123" s="31">
        <v>36.14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3689.34</v>
      </c>
      <c r="E1124" s="30">
        <v>4116.8100000000004</v>
      </c>
      <c r="F1124" s="30">
        <v>4796.6899999999996</v>
      </c>
      <c r="G1124" s="30">
        <v>6296.83</v>
      </c>
      <c r="H1124" s="30">
        <v>0</v>
      </c>
      <c r="I1124" s="24">
        <v>2450.1999999999998</v>
      </c>
      <c r="J1124" s="24">
        <v>2720.77</v>
      </c>
      <c r="K1124" s="24">
        <v>3014.97</v>
      </c>
      <c r="L1124" s="24">
        <v>3432.27</v>
      </c>
      <c r="M1124" s="24">
        <v>3644.87</v>
      </c>
      <c r="N1124" s="24">
        <v>4072.34</v>
      </c>
      <c r="O1124" s="24">
        <v>4752.22</v>
      </c>
      <c r="P1124" s="24">
        <v>6252.36</v>
      </c>
      <c r="Q1124" s="30">
        <v>0</v>
      </c>
      <c r="R1124" s="24">
        <v>2405.73</v>
      </c>
      <c r="S1124" s="24">
        <v>2676.3</v>
      </c>
      <c r="T1124" s="24">
        <v>2970.5</v>
      </c>
      <c r="U1124" s="24">
        <v>3387.8</v>
      </c>
      <c r="V1124" s="31">
        <v>248.96</v>
      </c>
      <c r="W1124" s="31">
        <v>0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3681.69</v>
      </c>
      <c r="E1125" s="30">
        <v>4109.16</v>
      </c>
      <c r="F1125" s="30">
        <v>4789.04</v>
      </c>
      <c r="G1125" s="30">
        <v>6289.18</v>
      </c>
      <c r="H1125" s="30">
        <v>0</v>
      </c>
      <c r="I1125" s="24">
        <v>2442.5500000000002</v>
      </c>
      <c r="J1125" s="24">
        <v>2713.12</v>
      </c>
      <c r="K1125" s="24">
        <v>3007.32</v>
      </c>
      <c r="L1125" s="24">
        <v>3424.62</v>
      </c>
      <c r="M1125" s="24">
        <v>3637.22</v>
      </c>
      <c r="N1125" s="24">
        <v>4064.69</v>
      </c>
      <c r="O1125" s="24">
        <v>4744.57</v>
      </c>
      <c r="P1125" s="24">
        <v>6244.71</v>
      </c>
      <c r="Q1125" s="30">
        <v>0</v>
      </c>
      <c r="R1125" s="24">
        <v>2398.08</v>
      </c>
      <c r="S1125" s="24">
        <v>2668.65</v>
      </c>
      <c r="T1125" s="24">
        <v>2962.85</v>
      </c>
      <c r="U1125" s="24">
        <v>3380.15</v>
      </c>
      <c r="V1125" s="31">
        <v>261.87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3691.13</v>
      </c>
      <c r="E1126" s="30">
        <v>4118.6000000000004</v>
      </c>
      <c r="F1126" s="30">
        <v>4798.4799999999996</v>
      </c>
      <c r="G1126" s="30">
        <v>6298.62</v>
      </c>
      <c r="H1126" s="30">
        <v>0</v>
      </c>
      <c r="I1126" s="24">
        <v>2451.9899999999998</v>
      </c>
      <c r="J1126" s="24">
        <v>2722.56</v>
      </c>
      <c r="K1126" s="24">
        <v>3016.76</v>
      </c>
      <c r="L1126" s="24">
        <v>3434.06</v>
      </c>
      <c r="M1126" s="24">
        <v>3646.66</v>
      </c>
      <c r="N1126" s="24">
        <v>4074.13</v>
      </c>
      <c r="O1126" s="24">
        <v>4754.01</v>
      </c>
      <c r="P1126" s="24">
        <v>6254.15</v>
      </c>
      <c r="Q1126" s="30">
        <v>0</v>
      </c>
      <c r="R1126" s="24">
        <v>2407.52</v>
      </c>
      <c r="S1126" s="24">
        <v>2678.09</v>
      </c>
      <c r="T1126" s="24">
        <v>2972.29</v>
      </c>
      <c r="U1126" s="24">
        <v>3389.59</v>
      </c>
      <c r="V1126" s="31">
        <v>315.29000000000002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3701.36</v>
      </c>
      <c r="E1127" s="30">
        <v>4128.83</v>
      </c>
      <c r="F1127" s="30">
        <v>4808.71</v>
      </c>
      <c r="G1127" s="30">
        <v>6308.85</v>
      </c>
      <c r="H1127" s="30">
        <v>0</v>
      </c>
      <c r="I1127" s="24">
        <v>2462.2199999999998</v>
      </c>
      <c r="J1127" s="24">
        <v>2732.79</v>
      </c>
      <c r="K1127" s="24">
        <v>3026.99</v>
      </c>
      <c r="L1127" s="24">
        <v>3444.29</v>
      </c>
      <c r="M1127" s="24">
        <v>3656.89</v>
      </c>
      <c r="N1127" s="24">
        <v>4084.36</v>
      </c>
      <c r="O1127" s="24">
        <v>4764.24</v>
      </c>
      <c r="P1127" s="24">
        <v>6264.38</v>
      </c>
      <c r="Q1127" s="30">
        <v>0</v>
      </c>
      <c r="R1127" s="24">
        <v>2417.75</v>
      </c>
      <c r="S1127" s="24">
        <v>2688.32</v>
      </c>
      <c r="T1127" s="24">
        <v>2982.52</v>
      </c>
      <c r="U1127" s="24">
        <v>3399.82</v>
      </c>
      <c r="V1127" s="31">
        <v>206.57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3700.78</v>
      </c>
      <c r="E1128" s="30">
        <v>4128.25</v>
      </c>
      <c r="F1128" s="30">
        <v>4808.13</v>
      </c>
      <c r="G1128" s="30">
        <v>6308.27</v>
      </c>
      <c r="H1128" s="30">
        <v>0</v>
      </c>
      <c r="I1128" s="24">
        <v>2461.64</v>
      </c>
      <c r="J1128" s="24">
        <v>2732.21</v>
      </c>
      <c r="K1128" s="24">
        <v>3026.41</v>
      </c>
      <c r="L1128" s="24">
        <v>3443.71</v>
      </c>
      <c r="M1128" s="24">
        <v>3656.31</v>
      </c>
      <c r="N1128" s="24">
        <v>4083.78</v>
      </c>
      <c r="O1128" s="24">
        <v>4763.66</v>
      </c>
      <c r="P1128" s="24">
        <v>6263.8</v>
      </c>
      <c r="Q1128" s="30">
        <v>0</v>
      </c>
      <c r="R1128" s="24">
        <v>2417.17</v>
      </c>
      <c r="S1128" s="24">
        <v>2687.74</v>
      </c>
      <c r="T1128" s="24">
        <v>2981.94</v>
      </c>
      <c r="U1128" s="24">
        <v>3399.24</v>
      </c>
      <c r="V1128" s="31">
        <v>457.77</v>
      </c>
      <c r="W1128" s="31">
        <v>0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3701.52</v>
      </c>
      <c r="E1129" s="30">
        <v>4128.99</v>
      </c>
      <c r="F1129" s="30">
        <v>4808.87</v>
      </c>
      <c r="G1129" s="30">
        <v>6309.01</v>
      </c>
      <c r="H1129" s="30">
        <v>0</v>
      </c>
      <c r="I1129" s="24">
        <v>2462.38</v>
      </c>
      <c r="J1129" s="24">
        <v>2732.95</v>
      </c>
      <c r="K1129" s="24">
        <v>3027.15</v>
      </c>
      <c r="L1129" s="24">
        <v>3444.45</v>
      </c>
      <c r="M1129" s="24">
        <v>3657.05</v>
      </c>
      <c r="N1129" s="24">
        <v>4084.52</v>
      </c>
      <c r="O1129" s="24">
        <v>4764.3999999999996</v>
      </c>
      <c r="P1129" s="24">
        <v>6264.54</v>
      </c>
      <c r="Q1129" s="30">
        <v>0</v>
      </c>
      <c r="R1129" s="24">
        <v>2417.91</v>
      </c>
      <c r="S1129" s="24">
        <v>2688.48</v>
      </c>
      <c r="T1129" s="24">
        <v>2982.68</v>
      </c>
      <c r="U1129" s="24">
        <v>3399.98</v>
      </c>
      <c r="V1129" s="31">
        <v>509.36</v>
      </c>
      <c r="W1129" s="31">
        <v>0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3682.84</v>
      </c>
      <c r="E1130" s="30">
        <v>4110.3100000000004</v>
      </c>
      <c r="F1130" s="30">
        <v>4790.1899999999996</v>
      </c>
      <c r="G1130" s="30">
        <v>6290.33</v>
      </c>
      <c r="H1130" s="30">
        <v>0</v>
      </c>
      <c r="I1130" s="24">
        <v>2443.6999999999998</v>
      </c>
      <c r="J1130" s="24">
        <v>2714.27</v>
      </c>
      <c r="K1130" s="24">
        <v>3008.47</v>
      </c>
      <c r="L1130" s="24">
        <v>3425.77</v>
      </c>
      <c r="M1130" s="24">
        <v>3638.37</v>
      </c>
      <c r="N1130" s="24">
        <v>4065.84</v>
      </c>
      <c r="O1130" s="24">
        <v>4745.72</v>
      </c>
      <c r="P1130" s="24">
        <v>6245.86</v>
      </c>
      <c r="Q1130" s="30">
        <v>0</v>
      </c>
      <c r="R1130" s="24">
        <v>2399.23</v>
      </c>
      <c r="S1130" s="24">
        <v>2669.8</v>
      </c>
      <c r="T1130" s="24">
        <v>2964</v>
      </c>
      <c r="U1130" s="24">
        <v>3381.3</v>
      </c>
      <c r="V1130" s="31">
        <v>510.07</v>
      </c>
      <c r="W1130" s="31">
        <v>0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3659.14</v>
      </c>
      <c r="E1131" s="30">
        <v>4086.61</v>
      </c>
      <c r="F1131" s="30">
        <v>4766.49</v>
      </c>
      <c r="G1131" s="30">
        <v>6266.63</v>
      </c>
      <c r="H1131" s="30">
        <v>0</v>
      </c>
      <c r="I1131" s="24">
        <v>2420</v>
      </c>
      <c r="J1131" s="24">
        <v>2690.57</v>
      </c>
      <c r="K1131" s="24">
        <v>2984.77</v>
      </c>
      <c r="L1131" s="24">
        <v>3402.07</v>
      </c>
      <c r="M1131" s="24">
        <v>3614.67</v>
      </c>
      <c r="N1131" s="24">
        <v>4042.14</v>
      </c>
      <c r="O1131" s="24">
        <v>4722.0200000000004</v>
      </c>
      <c r="P1131" s="24">
        <v>6222.16</v>
      </c>
      <c r="Q1131" s="30">
        <v>0</v>
      </c>
      <c r="R1131" s="24">
        <v>2375.5300000000002</v>
      </c>
      <c r="S1131" s="24">
        <v>2646.1</v>
      </c>
      <c r="T1131" s="24">
        <v>2940.3</v>
      </c>
      <c r="U1131" s="24">
        <v>3357.6</v>
      </c>
      <c r="V1131" s="31">
        <v>230.82</v>
      </c>
      <c r="W1131" s="31">
        <v>0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3646.82</v>
      </c>
      <c r="E1132" s="30">
        <v>4074.29</v>
      </c>
      <c r="F1132" s="30">
        <v>4754.17</v>
      </c>
      <c r="G1132" s="30">
        <v>6254.31</v>
      </c>
      <c r="H1132" s="30">
        <v>0</v>
      </c>
      <c r="I1132" s="24">
        <v>2407.6799999999998</v>
      </c>
      <c r="J1132" s="24">
        <v>2678.25</v>
      </c>
      <c r="K1132" s="24">
        <v>2972.45</v>
      </c>
      <c r="L1132" s="24">
        <v>3389.75</v>
      </c>
      <c r="M1132" s="24">
        <v>3602.35</v>
      </c>
      <c r="N1132" s="24">
        <v>4029.82</v>
      </c>
      <c r="O1132" s="24">
        <v>4709.7</v>
      </c>
      <c r="P1132" s="24">
        <v>6209.84</v>
      </c>
      <c r="Q1132" s="30">
        <v>0</v>
      </c>
      <c r="R1132" s="24">
        <v>2363.21</v>
      </c>
      <c r="S1132" s="24">
        <v>2633.78</v>
      </c>
      <c r="T1132" s="24">
        <v>2927.98</v>
      </c>
      <c r="U1132" s="24">
        <v>3345.28</v>
      </c>
      <c r="V1132" s="31">
        <v>192.91</v>
      </c>
      <c r="W1132" s="31">
        <v>0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3647.08</v>
      </c>
      <c r="E1133" s="30">
        <v>4074.55</v>
      </c>
      <c r="F1133" s="30">
        <v>4754.43</v>
      </c>
      <c r="G1133" s="30">
        <v>6254.57</v>
      </c>
      <c r="H1133" s="30">
        <v>0</v>
      </c>
      <c r="I1133" s="24">
        <v>2407.94</v>
      </c>
      <c r="J1133" s="24">
        <v>2678.51</v>
      </c>
      <c r="K1133" s="24">
        <v>2972.71</v>
      </c>
      <c r="L1133" s="24">
        <v>3390.01</v>
      </c>
      <c r="M1133" s="24">
        <v>3602.61</v>
      </c>
      <c r="N1133" s="24">
        <v>4030.08</v>
      </c>
      <c r="O1133" s="24">
        <v>4709.96</v>
      </c>
      <c r="P1133" s="24">
        <v>6210.1</v>
      </c>
      <c r="Q1133" s="30">
        <v>0</v>
      </c>
      <c r="R1133" s="24">
        <v>2363.4699999999998</v>
      </c>
      <c r="S1133" s="24">
        <v>2634.04</v>
      </c>
      <c r="T1133" s="24">
        <v>2928.24</v>
      </c>
      <c r="U1133" s="24">
        <v>3345.54</v>
      </c>
      <c r="V1133" s="31">
        <v>439.69</v>
      </c>
      <c r="W1133" s="31">
        <v>0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3668.28</v>
      </c>
      <c r="E1134" s="30">
        <v>4095.75</v>
      </c>
      <c r="F1134" s="30">
        <v>4775.63</v>
      </c>
      <c r="G1134" s="30">
        <v>6275.77</v>
      </c>
      <c r="H1134" s="30">
        <v>0</v>
      </c>
      <c r="I1134" s="24">
        <v>2429.14</v>
      </c>
      <c r="J1134" s="24">
        <v>2699.71</v>
      </c>
      <c r="K1134" s="24">
        <v>2993.91</v>
      </c>
      <c r="L1134" s="24">
        <v>3411.21</v>
      </c>
      <c r="M1134" s="24">
        <v>3623.81</v>
      </c>
      <c r="N1134" s="24">
        <v>4051.28</v>
      </c>
      <c r="O1134" s="24">
        <v>4731.16</v>
      </c>
      <c r="P1134" s="24">
        <v>6231.3</v>
      </c>
      <c r="Q1134" s="30">
        <v>0</v>
      </c>
      <c r="R1134" s="24">
        <v>2384.67</v>
      </c>
      <c r="S1134" s="24">
        <v>2655.24</v>
      </c>
      <c r="T1134" s="24">
        <v>2949.44</v>
      </c>
      <c r="U1134" s="24">
        <v>3366.74</v>
      </c>
      <c r="V1134" s="31">
        <v>0</v>
      </c>
      <c r="W1134" s="31">
        <v>50.81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3609.49</v>
      </c>
      <c r="E1135" s="30">
        <v>4036.96</v>
      </c>
      <c r="F1135" s="30">
        <v>4716.84</v>
      </c>
      <c r="G1135" s="30">
        <v>6216.98</v>
      </c>
      <c r="H1135" s="30">
        <v>0</v>
      </c>
      <c r="I1135" s="24">
        <v>2370.35</v>
      </c>
      <c r="J1135" s="24">
        <v>2640.92</v>
      </c>
      <c r="K1135" s="24">
        <v>2935.12</v>
      </c>
      <c r="L1135" s="24">
        <v>3352.42</v>
      </c>
      <c r="M1135" s="24">
        <v>3565.02</v>
      </c>
      <c r="N1135" s="24">
        <v>3992.49</v>
      </c>
      <c r="O1135" s="24">
        <v>4672.37</v>
      </c>
      <c r="P1135" s="24">
        <v>6172.51</v>
      </c>
      <c r="Q1135" s="30">
        <v>0</v>
      </c>
      <c r="R1135" s="24">
        <v>2325.88</v>
      </c>
      <c r="S1135" s="24">
        <v>2596.4499999999998</v>
      </c>
      <c r="T1135" s="24">
        <v>2890.65</v>
      </c>
      <c r="U1135" s="24">
        <v>3307.95</v>
      </c>
      <c r="V1135" s="31">
        <v>0</v>
      </c>
      <c r="W1135" s="31">
        <v>278.25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3433.41</v>
      </c>
      <c r="E1136" s="30">
        <v>3860.88</v>
      </c>
      <c r="F1136" s="30">
        <v>4540.76</v>
      </c>
      <c r="G1136" s="30">
        <v>6040.9</v>
      </c>
      <c r="H1136" s="30">
        <v>0</v>
      </c>
      <c r="I1136" s="24">
        <v>2194.27</v>
      </c>
      <c r="J1136" s="24">
        <v>2464.84</v>
      </c>
      <c r="K1136" s="24">
        <v>2759.04</v>
      </c>
      <c r="L1136" s="24">
        <v>3176.34</v>
      </c>
      <c r="M1136" s="24">
        <v>3388.94</v>
      </c>
      <c r="N1136" s="24">
        <v>3816.41</v>
      </c>
      <c r="O1136" s="24">
        <v>4496.29</v>
      </c>
      <c r="P1136" s="24">
        <v>5996.43</v>
      </c>
      <c r="Q1136" s="30">
        <v>0</v>
      </c>
      <c r="R1136" s="24">
        <v>2149.8000000000002</v>
      </c>
      <c r="S1136" s="24">
        <v>2420.37</v>
      </c>
      <c r="T1136" s="24">
        <v>2714.57</v>
      </c>
      <c r="U1136" s="24">
        <v>3131.87</v>
      </c>
      <c r="V1136" s="31">
        <v>0</v>
      </c>
      <c r="W1136" s="31">
        <v>602.41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3109.92</v>
      </c>
      <c r="E1137" s="30">
        <v>3537.39</v>
      </c>
      <c r="F1137" s="30">
        <v>4217.2700000000004</v>
      </c>
      <c r="G1137" s="30">
        <v>5717.41</v>
      </c>
      <c r="H1137" s="30">
        <v>0</v>
      </c>
      <c r="I1137" s="24">
        <v>1870.78</v>
      </c>
      <c r="J1137" s="24">
        <v>2141.35</v>
      </c>
      <c r="K1137" s="24">
        <v>2435.5500000000002</v>
      </c>
      <c r="L1137" s="24">
        <v>2852.85</v>
      </c>
      <c r="M1137" s="24">
        <v>3065.45</v>
      </c>
      <c r="N1137" s="24">
        <v>3492.92</v>
      </c>
      <c r="O1137" s="24">
        <v>4172.8</v>
      </c>
      <c r="P1137" s="24">
        <v>5672.94</v>
      </c>
      <c r="Q1137" s="30">
        <v>0</v>
      </c>
      <c r="R1137" s="24">
        <v>1826.31</v>
      </c>
      <c r="S1137" s="24">
        <v>2096.88</v>
      </c>
      <c r="T1137" s="24">
        <v>2391.08</v>
      </c>
      <c r="U1137" s="24">
        <v>2808.38</v>
      </c>
      <c r="V1137" s="31">
        <v>0</v>
      </c>
      <c r="W1137" s="31">
        <v>384.64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2923.9</v>
      </c>
      <c r="E1138" s="30">
        <v>3351.37</v>
      </c>
      <c r="F1138" s="30">
        <v>4031.25</v>
      </c>
      <c r="G1138" s="30">
        <v>5531.39</v>
      </c>
      <c r="H1138" s="30">
        <v>0</v>
      </c>
      <c r="I1138" s="24">
        <v>1684.76</v>
      </c>
      <c r="J1138" s="24">
        <v>1955.33</v>
      </c>
      <c r="K1138" s="24">
        <v>2249.5300000000002</v>
      </c>
      <c r="L1138" s="24">
        <v>2666.83</v>
      </c>
      <c r="M1138" s="24">
        <v>2879.43</v>
      </c>
      <c r="N1138" s="24">
        <v>3306.9</v>
      </c>
      <c r="O1138" s="24">
        <v>3986.78</v>
      </c>
      <c r="P1138" s="24">
        <v>5486.92</v>
      </c>
      <c r="Q1138" s="30">
        <v>0</v>
      </c>
      <c r="R1138" s="24">
        <v>1640.29</v>
      </c>
      <c r="S1138" s="24">
        <v>1910.86</v>
      </c>
      <c r="T1138" s="24">
        <v>2205.06</v>
      </c>
      <c r="U1138" s="24">
        <v>2622.36</v>
      </c>
      <c r="V1138" s="31">
        <v>0</v>
      </c>
      <c r="W1138" s="31">
        <v>176.34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2776.7</v>
      </c>
      <c r="E1139" s="30">
        <v>3204.17</v>
      </c>
      <c r="F1139" s="30">
        <v>3884.05</v>
      </c>
      <c r="G1139" s="30">
        <v>5384.19</v>
      </c>
      <c r="H1139" s="30">
        <v>0</v>
      </c>
      <c r="I1139" s="24">
        <v>1537.56</v>
      </c>
      <c r="J1139" s="24">
        <v>1808.13</v>
      </c>
      <c r="K1139" s="24">
        <v>2102.33</v>
      </c>
      <c r="L1139" s="24">
        <v>2519.63</v>
      </c>
      <c r="M1139" s="24">
        <v>2732.23</v>
      </c>
      <c r="N1139" s="24">
        <v>3159.7</v>
      </c>
      <c r="O1139" s="24">
        <v>3839.58</v>
      </c>
      <c r="P1139" s="24">
        <v>5339.72</v>
      </c>
      <c r="Q1139" s="30">
        <v>0</v>
      </c>
      <c r="R1139" s="24">
        <v>1493.09</v>
      </c>
      <c r="S1139" s="24">
        <v>1763.66</v>
      </c>
      <c r="T1139" s="24">
        <v>2057.86</v>
      </c>
      <c r="U1139" s="24">
        <v>2475.16</v>
      </c>
      <c r="V1139" s="31">
        <v>0</v>
      </c>
      <c r="W1139" s="31">
        <v>88.87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2752.96</v>
      </c>
      <c r="E1140" s="30">
        <v>3180.43</v>
      </c>
      <c r="F1140" s="30">
        <v>3860.31</v>
      </c>
      <c r="G1140" s="30">
        <v>5360.45</v>
      </c>
      <c r="H1140" s="30">
        <v>0</v>
      </c>
      <c r="I1140" s="24">
        <v>1513.82</v>
      </c>
      <c r="J1140" s="24">
        <v>1784.39</v>
      </c>
      <c r="K1140" s="24">
        <v>2078.59</v>
      </c>
      <c r="L1140" s="24">
        <v>2495.89</v>
      </c>
      <c r="M1140" s="24">
        <v>2708.49</v>
      </c>
      <c r="N1140" s="24">
        <v>3135.96</v>
      </c>
      <c r="O1140" s="24">
        <v>3815.84</v>
      </c>
      <c r="P1140" s="24">
        <v>5315.98</v>
      </c>
      <c r="Q1140" s="30">
        <v>0</v>
      </c>
      <c r="R1140" s="24">
        <v>1469.35</v>
      </c>
      <c r="S1140" s="24">
        <v>1739.92</v>
      </c>
      <c r="T1140" s="24">
        <v>2034.12</v>
      </c>
      <c r="U1140" s="24">
        <v>2451.42</v>
      </c>
      <c r="V1140" s="31">
        <v>0</v>
      </c>
      <c r="W1140" s="31">
        <v>83.94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2734.67</v>
      </c>
      <c r="E1141" s="30">
        <v>3162.14</v>
      </c>
      <c r="F1141" s="30">
        <v>3842.02</v>
      </c>
      <c r="G1141" s="30">
        <v>5342.16</v>
      </c>
      <c r="H1141" s="30">
        <v>0</v>
      </c>
      <c r="I1141" s="24">
        <v>1495.53</v>
      </c>
      <c r="J1141" s="24">
        <v>1766.1</v>
      </c>
      <c r="K1141" s="24">
        <v>2060.3000000000002</v>
      </c>
      <c r="L1141" s="24">
        <v>2477.6</v>
      </c>
      <c r="M1141" s="24">
        <v>2690.2</v>
      </c>
      <c r="N1141" s="24">
        <v>3117.67</v>
      </c>
      <c r="O1141" s="24">
        <v>3797.55</v>
      </c>
      <c r="P1141" s="24">
        <v>5297.69</v>
      </c>
      <c r="Q1141" s="30">
        <v>0</v>
      </c>
      <c r="R1141" s="24">
        <v>1451.06</v>
      </c>
      <c r="S1141" s="24">
        <v>1721.63</v>
      </c>
      <c r="T1141" s="24">
        <v>2015.83</v>
      </c>
      <c r="U1141" s="24">
        <v>2433.13</v>
      </c>
      <c r="V1141" s="31">
        <v>0</v>
      </c>
      <c r="W1141" s="31">
        <v>38.979999999999997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2765.56</v>
      </c>
      <c r="E1142" s="30">
        <v>3193.03</v>
      </c>
      <c r="F1142" s="30">
        <v>3872.91</v>
      </c>
      <c r="G1142" s="30">
        <v>5373.05</v>
      </c>
      <c r="H1142" s="30">
        <v>0</v>
      </c>
      <c r="I1142" s="24">
        <v>1526.42</v>
      </c>
      <c r="J1142" s="24">
        <v>1796.99</v>
      </c>
      <c r="K1142" s="24">
        <v>2091.19</v>
      </c>
      <c r="L1142" s="24">
        <v>2508.4899999999998</v>
      </c>
      <c r="M1142" s="24">
        <v>2721.09</v>
      </c>
      <c r="N1142" s="24">
        <v>3148.56</v>
      </c>
      <c r="O1142" s="24">
        <v>3828.44</v>
      </c>
      <c r="P1142" s="24">
        <v>5328.58</v>
      </c>
      <c r="Q1142" s="30">
        <v>0</v>
      </c>
      <c r="R1142" s="24">
        <v>1481.95</v>
      </c>
      <c r="S1142" s="24">
        <v>1752.52</v>
      </c>
      <c r="T1142" s="24">
        <v>2046.72</v>
      </c>
      <c r="U1142" s="24">
        <v>2464.02</v>
      </c>
      <c r="V1142" s="31">
        <v>160.01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3073.79</v>
      </c>
      <c r="E1143" s="30">
        <v>3501.26</v>
      </c>
      <c r="F1143" s="30">
        <v>4181.1400000000003</v>
      </c>
      <c r="G1143" s="30">
        <v>5681.28</v>
      </c>
      <c r="H1143" s="30">
        <v>0</v>
      </c>
      <c r="I1143" s="24">
        <v>1834.65</v>
      </c>
      <c r="J1143" s="24">
        <v>2105.2199999999998</v>
      </c>
      <c r="K1143" s="24">
        <v>2399.42</v>
      </c>
      <c r="L1143" s="24">
        <v>2816.72</v>
      </c>
      <c r="M1143" s="24">
        <v>3029.32</v>
      </c>
      <c r="N1143" s="24">
        <v>3456.79</v>
      </c>
      <c r="O1143" s="24">
        <v>4136.67</v>
      </c>
      <c r="P1143" s="24">
        <v>5636.81</v>
      </c>
      <c r="Q1143" s="30">
        <v>0</v>
      </c>
      <c r="R1143" s="24">
        <v>1790.18</v>
      </c>
      <c r="S1143" s="24">
        <v>2060.75</v>
      </c>
      <c r="T1143" s="24">
        <v>2354.9499999999998</v>
      </c>
      <c r="U1143" s="24">
        <v>2772.25</v>
      </c>
      <c r="V1143" s="31">
        <v>50.9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3200.62</v>
      </c>
      <c r="E1144" s="30">
        <v>3628.09</v>
      </c>
      <c r="F1144" s="30">
        <v>4307.97</v>
      </c>
      <c r="G1144" s="30">
        <v>5808.11</v>
      </c>
      <c r="H1144" s="30">
        <v>0</v>
      </c>
      <c r="I1144" s="24">
        <v>1961.48</v>
      </c>
      <c r="J1144" s="24">
        <v>2232.0500000000002</v>
      </c>
      <c r="K1144" s="24">
        <v>2526.25</v>
      </c>
      <c r="L1144" s="24">
        <v>2943.55</v>
      </c>
      <c r="M1144" s="24">
        <v>3156.15</v>
      </c>
      <c r="N1144" s="24">
        <v>3583.62</v>
      </c>
      <c r="O1144" s="24">
        <v>4263.5</v>
      </c>
      <c r="P1144" s="24">
        <v>5763.64</v>
      </c>
      <c r="Q1144" s="30">
        <v>0</v>
      </c>
      <c r="R1144" s="24">
        <v>1917.01</v>
      </c>
      <c r="S1144" s="24">
        <v>2187.58</v>
      </c>
      <c r="T1144" s="24">
        <v>2481.7800000000002</v>
      </c>
      <c r="U1144" s="24">
        <v>2899.08</v>
      </c>
      <c r="V1144" s="31">
        <v>125.26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3442.06</v>
      </c>
      <c r="E1145" s="30">
        <v>3869.53</v>
      </c>
      <c r="F1145" s="30">
        <v>4549.41</v>
      </c>
      <c r="G1145" s="30">
        <v>6049.55</v>
      </c>
      <c r="H1145" s="30">
        <v>0</v>
      </c>
      <c r="I1145" s="24">
        <v>2202.92</v>
      </c>
      <c r="J1145" s="24">
        <v>2473.4899999999998</v>
      </c>
      <c r="K1145" s="24">
        <v>2767.69</v>
      </c>
      <c r="L1145" s="24">
        <v>3184.99</v>
      </c>
      <c r="M1145" s="24">
        <v>3397.59</v>
      </c>
      <c r="N1145" s="24">
        <v>3825.06</v>
      </c>
      <c r="O1145" s="24">
        <v>4504.9399999999996</v>
      </c>
      <c r="P1145" s="24">
        <v>6005.08</v>
      </c>
      <c r="Q1145" s="30">
        <v>0</v>
      </c>
      <c r="R1145" s="24">
        <v>2158.4499999999998</v>
      </c>
      <c r="S1145" s="24">
        <v>2429.02</v>
      </c>
      <c r="T1145" s="24">
        <v>2723.22</v>
      </c>
      <c r="U1145" s="24">
        <v>3140.52</v>
      </c>
      <c r="V1145" s="31">
        <v>197.77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3640.15</v>
      </c>
      <c r="E1146" s="30">
        <v>4067.62</v>
      </c>
      <c r="F1146" s="30">
        <v>4747.5</v>
      </c>
      <c r="G1146" s="30">
        <v>6247.64</v>
      </c>
      <c r="H1146" s="30">
        <v>0</v>
      </c>
      <c r="I1146" s="24">
        <v>2401.0100000000002</v>
      </c>
      <c r="J1146" s="24">
        <v>2671.58</v>
      </c>
      <c r="K1146" s="24">
        <v>2965.78</v>
      </c>
      <c r="L1146" s="24">
        <v>3383.08</v>
      </c>
      <c r="M1146" s="24">
        <v>3595.68</v>
      </c>
      <c r="N1146" s="24">
        <v>4023.15</v>
      </c>
      <c r="O1146" s="24">
        <v>4703.03</v>
      </c>
      <c r="P1146" s="24">
        <v>6203.17</v>
      </c>
      <c r="Q1146" s="30">
        <v>0</v>
      </c>
      <c r="R1146" s="24">
        <v>2356.54</v>
      </c>
      <c r="S1146" s="24">
        <v>2627.11</v>
      </c>
      <c r="T1146" s="24">
        <v>2921.31</v>
      </c>
      <c r="U1146" s="24">
        <v>3338.61</v>
      </c>
      <c r="V1146" s="31">
        <v>205.68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3653.91</v>
      </c>
      <c r="E1147" s="30">
        <v>4081.38</v>
      </c>
      <c r="F1147" s="30">
        <v>4761.26</v>
      </c>
      <c r="G1147" s="30">
        <v>6261.4</v>
      </c>
      <c r="H1147" s="30">
        <v>0</v>
      </c>
      <c r="I1147" s="24">
        <v>2414.77</v>
      </c>
      <c r="J1147" s="24">
        <v>2685.34</v>
      </c>
      <c r="K1147" s="24">
        <v>2979.54</v>
      </c>
      <c r="L1147" s="24">
        <v>3396.84</v>
      </c>
      <c r="M1147" s="24">
        <v>3609.44</v>
      </c>
      <c r="N1147" s="24">
        <v>4036.91</v>
      </c>
      <c r="O1147" s="24">
        <v>4716.79</v>
      </c>
      <c r="P1147" s="24">
        <v>6216.93</v>
      </c>
      <c r="Q1147" s="30">
        <v>0</v>
      </c>
      <c r="R1147" s="24">
        <v>2370.3000000000002</v>
      </c>
      <c r="S1147" s="24">
        <v>2640.87</v>
      </c>
      <c r="T1147" s="24">
        <v>2935.07</v>
      </c>
      <c r="U1147" s="24">
        <v>3352.37</v>
      </c>
      <c r="V1147" s="31">
        <v>225.34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3656.75</v>
      </c>
      <c r="E1148" s="30">
        <v>4084.22</v>
      </c>
      <c r="F1148" s="30">
        <v>4764.1000000000004</v>
      </c>
      <c r="G1148" s="30">
        <v>6264.24</v>
      </c>
      <c r="H1148" s="30">
        <v>0</v>
      </c>
      <c r="I1148" s="24">
        <v>2417.61</v>
      </c>
      <c r="J1148" s="24">
        <v>2688.18</v>
      </c>
      <c r="K1148" s="24">
        <v>2982.38</v>
      </c>
      <c r="L1148" s="24">
        <v>3399.68</v>
      </c>
      <c r="M1148" s="24">
        <v>3612.28</v>
      </c>
      <c r="N1148" s="24">
        <v>4039.75</v>
      </c>
      <c r="O1148" s="24">
        <v>4719.63</v>
      </c>
      <c r="P1148" s="24">
        <v>6219.77</v>
      </c>
      <c r="Q1148" s="30">
        <v>0</v>
      </c>
      <c r="R1148" s="24">
        <v>2373.14</v>
      </c>
      <c r="S1148" s="24">
        <v>2643.71</v>
      </c>
      <c r="T1148" s="24">
        <v>2937.91</v>
      </c>
      <c r="U1148" s="24">
        <v>3355.21</v>
      </c>
      <c r="V1148" s="31">
        <v>273.56</v>
      </c>
      <c r="W1148" s="31">
        <v>0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3651.65</v>
      </c>
      <c r="E1149" s="30">
        <v>4079.12</v>
      </c>
      <c r="F1149" s="30">
        <v>4759</v>
      </c>
      <c r="G1149" s="30">
        <v>6259.14</v>
      </c>
      <c r="H1149" s="30">
        <v>0</v>
      </c>
      <c r="I1149" s="24">
        <v>2412.5100000000002</v>
      </c>
      <c r="J1149" s="24">
        <v>2683.08</v>
      </c>
      <c r="K1149" s="24">
        <v>2977.28</v>
      </c>
      <c r="L1149" s="24">
        <v>3394.58</v>
      </c>
      <c r="M1149" s="24">
        <v>3607.18</v>
      </c>
      <c r="N1149" s="24">
        <v>4034.65</v>
      </c>
      <c r="O1149" s="24">
        <v>4714.53</v>
      </c>
      <c r="P1149" s="24">
        <v>6214.67</v>
      </c>
      <c r="Q1149" s="30">
        <v>0</v>
      </c>
      <c r="R1149" s="24">
        <v>2368.04</v>
      </c>
      <c r="S1149" s="24">
        <v>2638.61</v>
      </c>
      <c r="T1149" s="24">
        <v>2932.81</v>
      </c>
      <c r="U1149" s="24">
        <v>3350.11</v>
      </c>
      <c r="V1149" s="31">
        <v>308.74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3642.83</v>
      </c>
      <c r="E1150" s="30">
        <v>4070.3</v>
      </c>
      <c r="F1150" s="30">
        <v>4750.18</v>
      </c>
      <c r="G1150" s="30">
        <v>6250.32</v>
      </c>
      <c r="H1150" s="30">
        <v>0</v>
      </c>
      <c r="I1150" s="24">
        <v>2403.69</v>
      </c>
      <c r="J1150" s="24">
        <v>2674.26</v>
      </c>
      <c r="K1150" s="24">
        <v>2968.46</v>
      </c>
      <c r="L1150" s="24">
        <v>3385.76</v>
      </c>
      <c r="M1150" s="24">
        <v>3598.36</v>
      </c>
      <c r="N1150" s="24">
        <v>4025.83</v>
      </c>
      <c r="O1150" s="24">
        <v>4705.71</v>
      </c>
      <c r="P1150" s="24">
        <v>6205.85</v>
      </c>
      <c r="Q1150" s="30">
        <v>0</v>
      </c>
      <c r="R1150" s="24">
        <v>2359.2199999999998</v>
      </c>
      <c r="S1150" s="24">
        <v>2629.79</v>
      </c>
      <c r="T1150" s="24">
        <v>2923.99</v>
      </c>
      <c r="U1150" s="24">
        <v>3341.29</v>
      </c>
      <c r="V1150" s="31">
        <v>449.22</v>
      </c>
      <c r="W1150" s="31">
        <v>0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3655.85</v>
      </c>
      <c r="E1151" s="30">
        <v>4083.32</v>
      </c>
      <c r="F1151" s="30">
        <v>4763.2</v>
      </c>
      <c r="G1151" s="30">
        <v>6263.34</v>
      </c>
      <c r="H1151" s="30">
        <v>0</v>
      </c>
      <c r="I1151" s="24">
        <v>2416.71</v>
      </c>
      <c r="J1151" s="24">
        <v>2687.28</v>
      </c>
      <c r="K1151" s="24">
        <v>2981.48</v>
      </c>
      <c r="L1151" s="24">
        <v>3398.78</v>
      </c>
      <c r="M1151" s="24">
        <v>3611.38</v>
      </c>
      <c r="N1151" s="24">
        <v>4038.85</v>
      </c>
      <c r="O1151" s="24">
        <v>4718.7299999999996</v>
      </c>
      <c r="P1151" s="24">
        <v>6218.87</v>
      </c>
      <c r="Q1151" s="30">
        <v>0</v>
      </c>
      <c r="R1151" s="24">
        <v>2372.2399999999998</v>
      </c>
      <c r="S1151" s="24">
        <v>2642.81</v>
      </c>
      <c r="T1151" s="24">
        <v>2937.01</v>
      </c>
      <c r="U1151" s="24">
        <v>3354.31</v>
      </c>
      <c r="V1151" s="31">
        <v>421.15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3664.49</v>
      </c>
      <c r="E1152" s="30">
        <v>4091.96</v>
      </c>
      <c r="F1152" s="30">
        <v>4771.84</v>
      </c>
      <c r="G1152" s="30">
        <v>6271.98</v>
      </c>
      <c r="H1152" s="30">
        <v>0</v>
      </c>
      <c r="I1152" s="24">
        <v>2425.35</v>
      </c>
      <c r="J1152" s="24">
        <v>2695.92</v>
      </c>
      <c r="K1152" s="24">
        <v>2990.12</v>
      </c>
      <c r="L1152" s="24">
        <v>3407.42</v>
      </c>
      <c r="M1152" s="24">
        <v>3620.02</v>
      </c>
      <c r="N1152" s="24">
        <v>4047.49</v>
      </c>
      <c r="O1152" s="24">
        <v>4727.37</v>
      </c>
      <c r="P1152" s="24">
        <v>6227.51</v>
      </c>
      <c r="Q1152" s="30">
        <v>0</v>
      </c>
      <c r="R1152" s="24">
        <v>2380.88</v>
      </c>
      <c r="S1152" s="24">
        <v>2651.45</v>
      </c>
      <c r="T1152" s="24">
        <v>2945.65</v>
      </c>
      <c r="U1152" s="24">
        <v>3362.95</v>
      </c>
      <c r="V1152" s="31">
        <v>395.63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3660.44</v>
      </c>
      <c r="E1153" s="30">
        <v>4087.91</v>
      </c>
      <c r="F1153" s="30">
        <v>4767.79</v>
      </c>
      <c r="G1153" s="30">
        <v>6267.93</v>
      </c>
      <c r="H1153" s="30">
        <v>0</v>
      </c>
      <c r="I1153" s="24">
        <v>2421.3000000000002</v>
      </c>
      <c r="J1153" s="24">
        <v>2691.87</v>
      </c>
      <c r="K1153" s="24">
        <v>2986.07</v>
      </c>
      <c r="L1153" s="24">
        <v>3403.37</v>
      </c>
      <c r="M1153" s="24">
        <v>3615.97</v>
      </c>
      <c r="N1153" s="24">
        <v>4043.44</v>
      </c>
      <c r="O1153" s="24">
        <v>4723.32</v>
      </c>
      <c r="P1153" s="24">
        <v>6223.46</v>
      </c>
      <c r="Q1153" s="30">
        <v>0</v>
      </c>
      <c r="R1153" s="24">
        <v>2376.83</v>
      </c>
      <c r="S1153" s="24">
        <v>2647.4</v>
      </c>
      <c r="T1153" s="24">
        <v>2941.6</v>
      </c>
      <c r="U1153" s="24">
        <v>3358.9</v>
      </c>
      <c r="V1153" s="31">
        <v>532.44000000000005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3659.96</v>
      </c>
      <c r="E1154" s="30">
        <v>4087.43</v>
      </c>
      <c r="F1154" s="30">
        <v>4767.3100000000004</v>
      </c>
      <c r="G1154" s="30">
        <v>6267.45</v>
      </c>
      <c r="H1154" s="30">
        <v>0</v>
      </c>
      <c r="I1154" s="24">
        <v>2420.8200000000002</v>
      </c>
      <c r="J1154" s="24">
        <v>2691.39</v>
      </c>
      <c r="K1154" s="24">
        <v>2985.59</v>
      </c>
      <c r="L1154" s="24">
        <v>3402.89</v>
      </c>
      <c r="M1154" s="24">
        <v>3615.49</v>
      </c>
      <c r="N1154" s="24">
        <v>4042.96</v>
      </c>
      <c r="O1154" s="24">
        <v>4722.84</v>
      </c>
      <c r="P1154" s="24">
        <v>6222.98</v>
      </c>
      <c r="Q1154" s="30">
        <v>0</v>
      </c>
      <c r="R1154" s="24">
        <v>2376.35</v>
      </c>
      <c r="S1154" s="24">
        <v>2646.92</v>
      </c>
      <c r="T1154" s="24">
        <v>2941.12</v>
      </c>
      <c r="U1154" s="24">
        <v>3358.42</v>
      </c>
      <c r="V1154" s="31">
        <v>556.86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3648.05</v>
      </c>
      <c r="E1155" s="30">
        <v>4075.52</v>
      </c>
      <c r="F1155" s="30">
        <v>4755.3999999999996</v>
      </c>
      <c r="G1155" s="30">
        <v>6255.54</v>
      </c>
      <c r="H1155" s="30">
        <v>0</v>
      </c>
      <c r="I1155" s="24">
        <v>2408.91</v>
      </c>
      <c r="J1155" s="24">
        <v>2679.48</v>
      </c>
      <c r="K1155" s="24">
        <v>2973.68</v>
      </c>
      <c r="L1155" s="24">
        <v>3390.98</v>
      </c>
      <c r="M1155" s="24">
        <v>3603.58</v>
      </c>
      <c r="N1155" s="24">
        <v>4031.05</v>
      </c>
      <c r="O1155" s="24">
        <v>4710.93</v>
      </c>
      <c r="P1155" s="24">
        <v>6211.07</v>
      </c>
      <c r="Q1155" s="30">
        <v>0</v>
      </c>
      <c r="R1155" s="24">
        <v>2364.44</v>
      </c>
      <c r="S1155" s="24">
        <v>2635.01</v>
      </c>
      <c r="T1155" s="24">
        <v>2929.21</v>
      </c>
      <c r="U1155" s="24">
        <v>3346.51</v>
      </c>
      <c r="V1155" s="31">
        <v>583.92999999999995</v>
      </c>
      <c r="W1155" s="31">
        <v>0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3632.22</v>
      </c>
      <c r="E1156" s="30">
        <v>4059.69</v>
      </c>
      <c r="F1156" s="30">
        <v>4739.57</v>
      </c>
      <c r="G1156" s="30">
        <v>6239.71</v>
      </c>
      <c r="H1156" s="30">
        <v>0</v>
      </c>
      <c r="I1156" s="24">
        <v>2393.08</v>
      </c>
      <c r="J1156" s="24">
        <v>2663.65</v>
      </c>
      <c r="K1156" s="24">
        <v>2957.85</v>
      </c>
      <c r="L1156" s="24">
        <v>3375.15</v>
      </c>
      <c r="M1156" s="24">
        <v>3587.75</v>
      </c>
      <c r="N1156" s="24">
        <v>4015.22</v>
      </c>
      <c r="O1156" s="24">
        <v>4695.1000000000004</v>
      </c>
      <c r="P1156" s="24">
        <v>6195.24</v>
      </c>
      <c r="Q1156" s="30">
        <v>0</v>
      </c>
      <c r="R1156" s="24">
        <v>2348.61</v>
      </c>
      <c r="S1156" s="24">
        <v>2619.1799999999998</v>
      </c>
      <c r="T1156" s="24">
        <v>2913.38</v>
      </c>
      <c r="U1156" s="24">
        <v>3330.68</v>
      </c>
      <c r="V1156" s="31">
        <v>983.81</v>
      </c>
      <c r="W1156" s="31">
        <v>0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3630.7</v>
      </c>
      <c r="E1157" s="30">
        <v>4058.17</v>
      </c>
      <c r="F1157" s="30">
        <v>4738.05</v>
      </c>
      <c r="G1157" s="30">
        <v>6238.19</v>
      </c>
      <c r="H1157" s="30">
        <v>0</v>
      </c>
      <c r="I1157" s="24">
        <v>2391.56</v>
      </c>
      <c r="J1157" s="24">
        <v>2662.13</v>
      </c>
      <c r="K1157" s="24">
        <v>2956.33</v>
      </c>
      <c r="L1157" s="24">
        <v>3373.63</v>
      </c>
      <c r="M1157" s="24">
        <v>3586.23</v>
      </c>
      <c r="N1157" s="24">
        <v>4013.7</v>
      </c>
      <c r="O1157" s="24">
        <v>4693.58</v>
      </c>
      <c r="P1157" s="24">
        <v>6193.72</v>
      </c>
      <c r="Q1157" s="30">
        <v>0</v>
      </c>
      <c r="R1157" s="24">
        <v>2347.09</v>
      </c>
      <c r="S1157" s="24">
        <v>2617.66</v>
      </c>
      <c r="T1157" s="24">
        <v>2911.86</v>
      </c>
      <c r="U1157" s="24">
        <v>3329.16</v>
      </c>
      <c r="V1157" s="31">
        <v>971.35</v>
      </c>
      <c r="W1157" s="31">
        <v>0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3624.65</v>
      </c>
      <c r="E1158" s="30">
        <v>4052.12</v>
      </c>
      <c r="F1158" s="30">
        <v>4732</v>
      </c>
      <c r="G1158" s="30">
        <v>6232.14</v>
      </c>
      <c r="H1158" s="30">
        <v>0</v>
      </c>
      <c r="I1158" s="24">
        <v>2385.5100000000002</v>
      </c>
      <c r="J1158" s="24">
        <v>2656.08</v>
      </c>
      <c r="K1158" s="24">
        <v>2950.28</v>
      </c>
      <c r="L1158" s="24">
        <v>3367.58</v>
      </c>
      <c r="M1158" s="24">
        <v>3580.18</v>
      </c>
      <c r="N1158" s="24">
        <v>4007.65</v>
      </c>
      <c r="O1158" s="24">
        <v>4687.53</v>
      </c>
      <c r="P1158" s="24">
        <v>6187.67</v>
      </c>
      <c r="Q1158" s="30">
        <v>0</v>
      </c>
      <c r="R1158" s="24">
        <v>2341.04</v>
      </c>
      <c r="S1158" s="24">
        <v>2611.61</v>
      </c>
      <c r="T1158" s="24">
        <v>2905.81</v>
      </c>
      <c r="U1158" s="24">
        <v>3323.11</v>
      </c>
      <c r="V1158" s="31">
        <v>33.75</v>
      </c>
      <c r="W1158" s="31">
        <v>0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3593.27</v>
      </c>
      <c r="E1159" s="30">
        <v>4020.74</v>
      </c>
      <c r="F1159" s="30">
        <v>4700.62</v>
      </c>
      <c r="G1159" s="30">
        <v>6200.76</v>
      </c>
      <c r="H1159" s="30">
        <v>0</v>
      </c>
      <c r="I1159" s="24">
        <v>2354.13</v>
      </c>
      <c r="J1159" s="24">
        <v>2624.7</v>
      </c>
      <c r="K1159" s="24">
        <v>2918.9</v>
      </c>
      <c r="L1159" s="24">
        <v>3336.2</v>
      </c>
      <c r="M1159" s="24">
        <v>3548.8</v>
      </c>
      <c r="N1159" s="24">
        <v>3976.27</v>
      </c>
      <c r="O1159" s="24">
        <v>4656.1499999999996</v>
      </c>
      <c r="P1159" s="24">
        <v>6156.29</v>
      </c>
      <c r="Q1159" s="30">
        <v>0</v>
      </c>
      <c r="R1159" s="24">
        <v>2309.66</v>
      </c>
      <c r="S1159" s="24">
        <v>2580.23</v>
      </c>
      <c r="T1159" s="24">
        <v>2874.43</v>
      </c>
      <c r="U1159" s="24">
        <v>3291.73</v>
      </c>
      <c r="V1159" s="31">
        <v>0</v>
      </c>
      <c r="W1159" s="31">
        <v>90.53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3418.55</v>
      </c>
      <c r="E1160" s="30">
        <v>3846.02</v>
      </c>
      <c r="F1160" s="30">
        <v>4525.8999999999996</v>
      </c>
      <c r="G1160" s="30">
        <v>6026.04</v>
      </c>
      <c r="H1160" s="30">
        <v>0</v>
      </c>
      <c r="I1160" s="24">
        <v>2179.41</v>
      </c>
      <c r="J1160" s="24">
        <v>2449.98</v>
      </c>
      <c r="K1160" s="24">
        <v>2744.18</v>
      </c>
      <c r="L1160" s="24">
        <v>3161.48</v>
      </c>
      <c r="M1160" s="24">
        <v>3374.08</v>
      </c>
      <c r="N1160" s="24">
        <v>3801.55</v>
      </c>
      <c r="O1160" s="24">
        <v>4481.43</v>
      </c>
      <c r="P1160" s="24">
        <v>5981.57</v>
      </c>
      <c r="Q1160" s="30">
        <v>0</v>
      </c>
      <c r="R1160" s="24">
        <v>2134.94</v>
      </c>
      <c r="S1160" s="24">
        <v>2405.5100000000002</v>
      </c>
      <c r="T1160" s="24">
        <v>2699.71</v>
      </c>
      <c r="U1160" s="24">
        <v>3117.01</v>
      </c>
      <c r="V1160" s="31">
        <v>0</v>
      </c>
      <c r="W1160" s="31">
        <v>263.72000000000003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3052.51</v>
      </c>
      <c r="E1161" s="30">
        <v>3479.98</v>
      </c>
      <c r="F1161" s="30">
        <v>4159.8599999999997</v>
      </c>
      <c r="G1161" s="30">
        <v>5660</v>
      </c>
      <c r="H1161" s="30">
        <v>0</v>
      </c>
      <c r="I1161" s="24">
        <v>1813.37</v>
      </c>
      <c r="J1161" s="24">
        <v>2083.94</v>
      </c>
      <c r="K1161" s="24">
        <v>2378.14</v>
      </c>
      <c r="L1161" s="24">
        <v>2795.44</v>
      </c>
      <c r="M1161" s="24">
        <v>3008.04</v>
      </c>
      <c r="N1161" s="24">
        <v>3435.51</v>
      </c>
      <c r="O1161" s="24">
        <v>4115.3900000000003</v>
      </c>
      <c r="P1161" s="24">
        <v>5615.53</v>
      </c>
      <c r="Q1161" s="30">
        <v>0</v>
      </c>
      <c r="R1161" s="24">
        <v>1768.9</v>
      </c>
      <c r="S1161" s="24">
        <v>2039.47</v>
      </c>
      <c r="T1161" s="24">
        <v>2333.67</v>
      </c>
      <c r="U1161" s="24">
        <v>2750.97</v>
      </c>
      <c r="V1161" s="31">
        <v>0</v>
      </c>
      <c r="W1161" s="31">
        <v>148.33000000000001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2854.96</v>
      </c>
      <c r="E1162" s="30">
        <v>3282.43</v>
      </c>
      <c r="F1162" s="30">
        <v>3962.31</v>
      </c>
      <c r="G1162" s="30">
        <v>5462.45</v>
      </c>
      <c r="H1162" s="30">
        <v>0</v>
      </c>
      <c r="I1162" s="24">
        <v>1615.82</v>
      </c>
      <c r="J1162" s="24">
        <v>1886.39</v>
      </c>
      <c r="K1162" s="24">
        <v>2180.59</v>
      </c>
      <c r="L1162" s="24">
        <v>2597.89</v>
      </c>
      <c r="M1162" s="24">
        <v>2810.49</v>
      </c>
      <c r="N1162" s="24">
        <v>3237.96</v>
      </c>
      <c r="O1162" s="24">
        <v>3917.84</v>
      </c>
      <c r="P1162" s="24">
        <v>5417.98</v>
      </c>
      <c r="Q1162" s="30">
        <v>0</v>
      </c>
      <c r="R1162" s="24">
        <v>1571.35</v>
      </c>
      <c r="S1162" s="24">
        <v>1841.92</v>
      </c>
      <c r="T1162" s="24">
        <v>2136.12</v>
      </c>
      <c r="U1162" s="24">
        <v>2553.42</v>
      </c>
      <c r="V1162" s="31">
        <v>0</v>
      </c>
      <c r="W1162" s="31">
        <v>102.58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2759.34</v>
      </c>
      <c r="E1163" s="30">
        <v>3186.81</v>
      </c>
      <c r="F1163" s="30">
        <v>3866.69</v>
      </c>
      <c r="G1163" s="30">
        <v>5366.83</v>
      </c>
      <c r="H1163" s="30">
        <v>0</v>
      </c>
      <c r="I1163" s="24">
        <v>1520.2</v>
      </c>
      <c r="J1163" s="24">
        <v>1790.77</v>
      </c>
      <c r="K1163" s="24">
        <v>2084.9699999999998</v>
      </c>
      <c r="L1163" s="24">
        <v>2502.27</v>
      </c>
      <c r="M1163" s="24">
        <v>2714.87</v>
      </c>
      <c r="N1163" s="24">
        <v>3142.34</v>
      </c>
      <c r="O1163" s="24">
        <v>3822.22</v>
      </c>
      <c r="P1163" s="24">
        <v>5322.36</v>
      </c>
      <c r="Q1163" s="30">
        <v>0</v>
      </c>
      <c r="R1163" s="24">
        <v>1475.73</v>
      </c>
      <c r="S1163" s="24">
        <v>1746.3</v>
      </c>
      <c r="T1163" s="24">
        <v>2040.5</v>
      </c>
      <c r="U1163" s="24">
        <v>2457.8000000000002</v>
      </c>
      <c r="V1163" s="31">
        <v>0</v>
      </c>
      <c r="W1163" s="31">
        <v>56.52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2729.76</v>
      </c>
      <c r="E1164" s="30">
        <v>3157.23</v>
      </c>
      <c r="F1164" s="30">
        <v>3837.11</v>
      </c>
      <c r="G1164" s="30">
        <v>5337.25</v>
      </c>
      <c r="H1164" s="30">
        <v>0</v>
      </c>
      <c r="I1164" s="24">
        <v>1490.62</v>
      </c>
      <c r="J1164" s="24">
        <v>1761.19</v>
      </c>
      <c r="K1164" s="24">
        <v>2055.39</v>
      </c>
      <c r="L1164" s="24">
        <v>2472.69</v>
      </c>
      <c r="M1164" s="24">
        <v>2685.29</v>
      </c>
      <c r="N1164" s="24">
        <v>3112.76</v>
      </c>
      <c r="O1164" s="24">
        <v>3792.64</v>
      </c>
      <c r="P1164" s="24">
        <v>5292.78</v>
      </c>
      <c r="Q1164" s="30">
        <v>0</v>
      </c>
      <c r="R1164" s="24">
        <v>1446.15</v>
      </c>
      <c r="S1164" s="24">
        <v>1716.72</v>
      </c>
      <c r="T1164" s="24">
        <v>2010.92</v>
      </c>
      <c r="U1164" s="24">
        <v>2428.2199999999998</v>
      </c>
      <c r="V1164" s="31">
        <v>0</v>
      </c>
      <c r="W1164" s="31">
        <v>18.46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2732.08</v>
      </c>
      <c r="E1165" s="30">
        <v>3159.55</v>
      </c>
      <c r="F1165" s="30">
        <v>3839.43</v>
      </c>
      <c r="G1165" s="30">
        <v>5339.57</v>
      </c>
      <c r="H1165" s="30">
        <v>0</v>
      </c>
      <c r="I1165" s="24">
        <v>1492.94</v>
      </c>
      <c r="J1165" s="24">
        <v>1763.51</v>
      </c>
      <c r="K1165" s="24">
        <v>2057.71</v>
      </c>
      <c r="L1165" s="24">
        <v>2475.0100000000002</v>
      </c>
      <c r="M1165" s="24">
        <v>2687.61</v>
      </c>
      <c r="N1165" s="24">
        <v>3115.08</v>
      </c>
      <c r="O1165" s="24">
        <v>3794.96</v>
      </c>
      <c r="P1165" s="24">
        <v>5295.1</v>
      </c>
      <c r="Q1165" s="30">
        <v>0</v>
      </c>
      <c r="R1165" s="24">
        <v>1448.47</v>
      </c>
      <c r="S1165" s="24">
        <v>1719.04</v>
      </c>
      <c r="T1165" s="24">
        <v>2013.24</v>
      </c>
      <c r="U1165" s="24">
        <v>2430.54</v>
      </c>
      <c r="V1165" s="31">
        <v>0</v>
      </c>
      <c r="W1165" s="31">
        <v>39.950000000000003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2767.35</v>
      </c>
      <c r="E1166" s="30">
        <v>3194.82</v>
      </c>
      <c r="F1166" s="30">
        <v>3874.7</v>
      </c>
      <c r="G1166" s="30">
        <v>5374.84</v>
      </c>
      <c r="H1166" s="30">
        <v>0</v>
      </c>
      <c r="I1166" s="24">
        <v>1528.21</v>
      </c>
      <c r="J1166" s="24">
        <v>1798.78</v>
      </c>
      <c r="K1166" s="24">
        <v>2092.98</v>
      </c>
      <c r="L1166" s="24">
        <v>2510.2800000000002</v>
      </c>
      <c r="M1166" s="24">
        <v>2722.88</v>
      </c>
      <c r="N1166" s="24">
        <v>3150.35</v>
      </c>
      <c r="O1166" s="24">
        <v>3830.23</v>
      </c>
      <c r="P1166" s="24">
        <v>5330.37</v>
      </c>
      <c r="Q1166" s="30">
        <v>0</v>
      </c>
      <c r="R1166" s="24">
        <v>1483.74</v>
      </c>
      <c r="S1166" s="24">
        <v>1754.31</v>
      </c>
      <c r="T1166" s="24">
        <v>2048.5100000000002</v>
      </c>
      <c r="U1166" s="24">
        <v>2465.81</v>
      </c>
      <c r="V1166" s="31">
        <v>158.02000000000001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3131.07</v>
      </c>
      <c r="E1167" s="30">
        <v>3558.54</v>
      </c>
      <c r="F1167" s="30">
        <v>4238.42</v>
      </c>
      <c r="G1167" s="30">
        <v>5738.56</v>
      </c>
      <c r="H1167" s="30">
        <v>0</v>
      </c>
      <c r="I1167" s="24">
        <v>1891.93</v>
      </c>
      <c r="J1167" s="24">
        <v>2162.5</v>
      </c>
      <c r="K1167" s="24">
        <v>2456.6999999999998</v>
      </c>
      <c r="L1167" s="24">
        <v>2874</v>
      </c>
      <c r="M1167" s="24">
        <v>3086.6</v>
      </c>
      <c r="N1167" s="24">
        <v>3514.07</v>
      </c>
      <c r="O1167" s="24">
        <v>4193.95</v>
      </c>
      <c r="P1167" s="24">
        <v>5694.09</v>
      </c>
      <c r="Q1167" s="30">
        <v>0</v>
      </c>
      <c r="R1167" s="24">
        <v>1847.46</v>
      </c>
      <c r="S1167" s="24">
        <v>2118.0300000000002</v>
      </c>
      <c r="T1167" s="24">
        <v>2412.23</v>
      </c>
      <c r="U1167" s="24">
        <v>2829.53</v>
      </c>
      <c r="V1167" s="31">
        <v>8.61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3194.8</v>
      </c>
      <c r="E1168" s="30">
        <v>3622.27</v>
      </c>
      <c r="F1168" s="30">
        <v>4302.1499999999996</v>
      </c>
      <c r="G1168" s="30">
        <v>5802.29</v>
      </c>
      <c r="H1168" s="30">
        <v>0</v>
      </c>
      <c r="I1168" s="24">
        <v>1955.66</v>
      </c>
      <c r="J1168" s="24">
        <v>2226.23</v>
      </c>
      <c r="K1168" s="24">
        <v>2520.4299999999998</v>
      </c>
      <c r="L1168" s="24">
        <v>2937.73</v>
      </c>
      <c r="M1168" s="24">
        <v>3150.33</v>
      </c>
      <c r="N1168" s="24">
        <v>3577.8</v>
      </c>
      <c r="O1168" s="24">
        <v>4257.68</v>
      </c>
      <c r="P1168" s="24">
        <v>5757.82</v>
      </c>
      <c r="Q1168" s="30">
        <v>0</v>
      </c>
      <c r="R1168" s="24">
        <v>1911.19</v>
      </c>
      <c r="S1168" s="24">
        <v>2181.7600000000002</v>
      </c>
      <c r="T1168" s="24">
        <v>2475.96</v>
      </c>
      <c r="U1168" s="24">
        <v>2893.26</v>
      </c>
      <c r="V1168" s="31">
        <v>178.83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3477.75</v>
      </c>
      <c r="E1169" s="30">
        <v>3905.22</v>
      </c>
      <c r="F1169" s="30">
        <v>4585.1000000000004</v>
      </c>
      <c r="G1169" s="30">
        <v>6085.24</v>
      </c>
      <c r="H1169" s="30">
        <v>0</v>
      </c>
      <c r="I1169" s="24">
        <v>2238.61</v>
      </c>
      <c r="J1169" s="24">
        <v>2509.1799999999998</v>
      </c>
      <c r="K1169" s="24">
        <v>2803.38</v>
      </c>
      <c r="L1169" s="24">
        <v>3220.68</v>
      </c>
      <c r="M1169" s="24">
        <v>3433.28</v>
      </c>
      <c r="N1169" s="24">
        <v>3860.75</v>
      </c>
      <c r="O1169" s="24">
        <v>4540.63</v>
      </c>
      <c r="P1169" s="24">
        <v>6040.77</v>
      </c>
      <c r="Q1169" s="30">
        <v>0</v>
      </c>
      <c r="R1169" s="24">
        <v>2194.14</v>
      </c>
      <c r="S1169" s="24">
        <v>2464.71</v>
      </c>
      <c r="T1169" s="24">
        <v>2758.91</v>
      </c>
      <c r="U1169" s="24">
        <v>3176.21</v>
      </c>
      <c r="V1169" s="31">
        <v>174.23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3662.73</v>
      </c>
      <c r="E1170" s="30">
        <v>4090.2</v>
      </c>
      <c r="F1170" s="30">
        <v>4770.08</v>
      </c>
      <c r="G1170" s="30">
        <v>6270.22</v>
      </c>
      <c r="H1170" s="30">
        <v>0</v>
      </c>
      <c r="I1170" s="24">
        <v>2423.59</v>
      </c>
      <c r="J1170" s="24">
        <v>2694.16</v>
      </c>
      <c r="K1170" s="24">
        <v>2988.36</v>
      </c>
      <c r="L1170" s="24">
        <v>3405.66</v>
      </c>
      <c r="M1170" s="24">
        <v>3618.26</v>
      </c>
      <c r="N1170" s="24">
        <v>4045.73</v>
      </c>
      <c r="O1170" s="24">
        <v>4725.6099999999997</v>
      </c>
      <c r="P1170" s="24">
        <v>6225.75</v>
      </c>
      <c r="Q1170" s="30">
        <v>0</v>
      </c>
      <c r="R1170" s="24">
        <v>2379.12</v>
      </c>
      <c r="S1170" s="24">
        <v>2649.69</v>
      </c>
      <c r="T1170" s="24">
        <v>2943.89</v>
      </c>
      <c r="U1170" s="24">
        <v>3361.19</v>
      </c>
      <c r="V1170" s="31">
        <v>470.11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3676.79</v>
      </c>
      <c r="E1171" s="30">
        <v>4104.26</v>
      </c>
      <c r="F1171" s="30">
        <v>4784.1400000000003</v>
      </c>
      <c r="G1171" s="30">
        <v>6284.28</v>
      </c>
      <c r="H1171" s="30">
        <v>0</v>
      </c>
      <c r="I1171" s="24">
        <v>2437.65</v>
      </c>
      <c r="J1171" s="24">
        <v>2708.22</v>
      </c>
      <c r="K1171" s="24">
        <v>3002.42</v>
      </c>
      <c r="L1171" s="24">
        <v>3419.72</v>
      </c>
      <c r="M1171" s="24">
        <v>3632.32</v>
      </c>
      <c r="N1171" s="24">
        <v>4059.79</v>
      </c>
      <c r="O1171" s="24">
        <v>4739.67</v>
      </c>
      <c r="P1171" s="24">
        <v>6239.81</v>
      </c>
      <c r="Q1171" s="30">
        <v>0</v>
      </c>
      <c r="R1171" s="24">
        <v>2393.1799999999998</v>
      </c>
      <c r="S1171" s="24">
        <v>2663.75</v>
      </c>
      <c r="T1171" s="24">
        <v>2957.95</v>
      </c>
      <c r="U1171" s="24">
        <v>3375.25</v>
      </c>
      <c r="V1171" s="31">
        <v>2012.52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3680.95</v>
      </c>
      <c r="E1172" s="30">
        <v>4108.42</v>
      </c>
      <c r="F1172" s="30">
        <v>4788.3</v>
      </c>
      <c r="G1172" s="30">
        <v>6288.44</v>
      </c>
      <c r="H1172" s="30">
        <v>0</v>
      </c>
      <c r="I1172" s="24">
        <v>2441.81</v>
      </c>
      <c r="J1172" s="24">
        <v>2712.38</v>
      </c>
      <c r="K1172" s="24">
        <v>3006.58</v>
      </c>
      <c r="L1172" s="24">
        <v>3423.88</v>
      </c>
      <c r="M1172" s="24">
        <v>3636.48</v>
      </c>
      <c r="N1172" s="24">
        <v>4063.95</v>
      </c>
      <c r="O1172" s="24">
        <v>4743.83</v>
      </c>
      <c r="P1172" s="24">
        <v>6243.97</v>
      </c>
      <c r="Q1172" s="30">
        <v>0</v>
      </c>
      <c r="R1172" s="24">
        <v>2397.34</v>
      </c>
      <c r="S1172" s="24">
        <v>2667.91</v>
      </c>
      <c r="T1172" s="24">
        <v>2962.11</v>
      </c>
      <c r="U1172" s="24">
        <v>3379.41</v>
      </c>
      <c r="V1172" s="31">
        <v>2068.52</v>
      </c>
      <c r="W1172" s="31">
        <v>0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3686.31</v>
      </c>
      <c r="E1173" s="30">
        <v>4113.78</v>
      </c>
      <c r="F1173" s="30">
        <v>4793.66</v>
      </c>
      <c r="G1173" s="30">
        <v>6293.8</v>
      </c>
      <c r="H1173" s="30">
        <v>0</v>
      </c>
      <c r="I1173" s="24">
        <v>2447.17</v>
      </c>
      <c r="J1173" s="24">
        <v>2717.74</v>
      </c>
      <c r="K1173" s="24">
        <v>3011.94</v>
      </c>
      <c r="L1173" s="24">
        <v>3429.24</v>
      </c>
      <c r="M1173" s="24">
        <v>3641.84</v>
      </c>
      <c r="N1173" s="24">
        <v>4069.31</v>
      </c>
      <c r="O1173" s="24">
        <v>4749.1899999999996</v>
      </c>
      <c r="P1173" s="24">
        <v>6249.33</v>
      </c>
      <c r="Q1173" s="30">
        <v>0</v>
      </c>
      <c r="R1173" s="24">
        <v>2402.6999999999998</v>
      </c>
      <c r="S1173" s="24">
        <v>2673.27</v>
      </c>
      <c r="T1173" s="24">
        <v>2967.47</v>
      </c>
      <c r="U1173" s="24">
        <v>3384.77</v>
      </c>
      <c r="V1173" s="31">
        <v>2203.35</v>
      </c>
      <c r="W1173" s="31">
        <v>0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3675.07</v>
      </c>
      <c r="E1174" s="30">
        <v>4102.54</v>
      </c>
      <c r="F1174" s="30">
        <v>4782.42</v>
      </c>
      <c r="G1174" s="30">
        <v>6282.56</v>
      </c>
      <c r="H1174" s="30">
        <v>0</v>
      </c>
      <c r="I1174" s="24">
        <v>2435.9299999999998</v>
      </c>
      <c r="J1174" s="24">
        <v>2706.5</v>
      </c>
      <c r="K1174" s="24">
        <v>3000.7</v>
      </c>
      <c r="L1174" s="24">
        <v>3418</v>
      </c>
      <c r="M1174" s="24">
        <v>3630.6</v>
      </c>
      <c r="N1174" s="24">
        <v>4058.07</v>
      </c>
      <c r="O1174" s="24">
        <v>4737.95</v>
      </c>
      <c r="P1174" s="24">
        <v>6238.09</v>
      </c>
      <c r="Q1174" s="30">
        <v>0</v>
      </c>
      <c r="R1174" s="24">
        <v>2391.46</v>
      </c>
      <c r="S1174" s="24">
        <v>2662.03</v>
      </c>
      <c r="T1174" s="24">
        <v>2956.23</v>
      </c>
      <c r="U1174" s="24">
        <v>3373.53</v>
      </c>
      <c r="V1174" s="31">
        <v>2422.1999999999998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3707.04</v>
      </c>
      <c r="E1175" s="30">
        <v>4134.51</v>
      </c>
      <c r="F1175" s="30">
        <v>4814.3900000000003</v>
      </c>
      <c r="G1175" s="30">
        <v>6314.53</v>
      </c>
      <c r="H1175" s="30">
        <v>0</v>
      </c>
      <c r="I1175" s="24">
        <v>2467.9</v>
      </c>
      <c r="J1175" s="24">
        <v>2738.47</v>
      </c>
      <c r="K1175" s="24">
        <v>3032.67</v>
      </c>
      <c r="L1175" s="24">
        <v>3449.97</v>
      </c>
      <c r="M1175" s="24">
        <v>3662.57</v>
      </c>
      <c r="N1175" s="24">
        <v>4090.04</v>
      </c>
      <c r="O1175" s="24">
        <v>4769.92</v>
      </c>
      <c r="P1175" s="24">
        <v>6270.06</v>
      </c>
      <c r="Q1175" s="30">
        <v>0</v>
      </c>
      <c r="R1175" s="24">
        <v>2423.4299999999998</v>
      </c>
      <c r="S1175" s="24">
        <v>2694</v>
      </c>
      <c r="T1175" s="24">
        <v>2988.2</v>
      </c>
      <c r="U1175" s="24">
        <v>3405.5</v>
      </c>
      <c r="V1175" s="31">
        <v>2535.42</v>
      </c>
      <c r="W1175" s="31">
        <v>0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3702.52</v>
      </c>
      <c r="E1176" s="30">
        <v>4129.99</v>
      </c>
      <c r="F1176" s="30">
        <v>4809.87</v>
      </c>
      <c r="G1176" s="30">
        <v>6310.01</v>
      </c>
      <c r="H1176" s="30">
        <v>0</v>
      </c>
      <c r="I1176" s="24">
        <v>2463.38</v>
      </c>
      <c r="J1176" s="24">
        <v>2733.95</v>
      </c>
      <c r="K1176" s="24">
        <v>3028.15</v>
      </c>
      <c r="L1176" s="24">
        <v>3445.45</v>
      </c>
      <c r="M1176" s="24">
        <v>3658.05</v>
      </c>
      <c r="N1176" s="24">
        <v>4085.52</v>
      </c>
      <c r="O1176" s="24">
        <v>4765.3999999999996</v>
      </c>
      <c r="P1176" s="24">
        <v>6265.54</v>
      </c>
      <c r="Q1176" s="30">
        <v>0</v>
      </c>
      <c r="R1176" s="24">
        <v>2418.91</v>
      </c>
      <c r="S1176" s="24">
        <v>2689.48</v>
      </c>
      <c r="T1176" s="24">
        <v>2983.68</v>
      </c>
      <c r="U1176" s="24">
        <v>3400.98</v>
      </c>
      <c r="V1176" s="31">
        <v>2585.77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3707.44</v>
      </c>
      <c r="E1177" s="30">
        <v>4134.91</v>
      </c>
      <c r="F1177" s="30">
        <v>4814.79</v>
      </c>
      <c r="G1177" s="30">
        <v>6314.93</v>
      </c>
      <c r="H1177" s="30">
        <v>0</v>
      </c>
      <c r="I1177" s="24">
        <v>2468.3000000000002</v>
      </c>
      <c r="J1177" s="24">
        <v>2738.87</v>
      </c>
      <c r="K1177" s="24">
        <v>3033.07</v>
      </c>
      <c r="L1177" s="24">
        <v>3450.37</v>
      </c>
      <c r="M1177" s="24">
        <v>3662.97</v>
      </c>
      <c r="N1177" s="24">
        <v>4090.44</v>
      </c>
      <c r="O1177" s="24">
        <v>4770.32</v>
      </c>
      <c r="P1177" s="24">
        <v>6270.46</v>
      </c>
      <c r="Q1177" s="30">
        <v>0</v>
      </c>
      <c r="R1177" s="24">
        <v>2423.83</v>
      </c>
      <c r="S1177" s="24">
        <v>2694.4</v>
      </c>
      <c r="T1177" s="24">
        <v>2988.6</v>
      </c>
      <c r="U1177" s="24">
        <v>3405.9</v>
      </c>
      <c r="V1177" s="31">
        <v>2839.63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3704.14</v>
      </c>
      <c r="E1178" s="30">
        <v>4131.6099999999997</v>
      </c>
      <c r="F1178" s="30">
        <v>4811.49</v>
      </c>
      <c r="G1178" s="30">
        <v>6311.63</v>
      </c>
      <c r="H1178" s="30">
        <v>0</v>
      </c>
      <c r="I1178" s="24">
        <v>2465</v>
      </c>
      <c r="J1178" s="24">
        <v>2735.57</v>
      </c>
      <c r="K1178" s="24">
        <v>3029.77</v>
      </c>
      <c r="L1178" s="24">
        <v>3447.07</v>
      </c>
      <c r="M1178" s="24">
        <v>3659.67</v>
      </c>
      <c r="N1178" s="24">
        <v>4087.14</v>
      </c>
      <c r="O1178" s="24">
        <v>4767.0200000000004</v>
      </c>
      <c r="P1178" s="24">
        <v>6267.16</v>
      </c>
      <c r="Q1178" s="30">
        <v>0</v>
      </c>
      <c r="R1178" s="24">
        <v>2420.5300000000002</v>
      </c>
      <c r="S1178" s="24">
        <v>2691.1</v>
      </c>
      <c r="T1178" s="24">
        <v>2985.3</v>
      </c>
      <c r="U1178" s="24">
        <v>3402.6</v>
      </c>
      <c r="V1178" s="31">
        <v>2295.33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3684.59</v>
      </c>
      <c r="E1179" s="30">
        <v>4112.0600000000004</v>
      </c>
      <c r="F1179" s="30">
        <v>4791.9399999999996</v>
      </c>
      <c r="G1179" s="30">
        <v>6292.08</v>
      </c>
      <c r="H1179" s="30">
        <v>0</v>
      </c>
      <c r="I1179" s="24">
        <v>2445.4499999999998</v>
      </c>
      <c r="J1179" s="24">
        <v>2716.02</v>
      </c>
      <c r="K1179" s="24">
        <v>3010.22</v>
      </c>
      <c r="L1179" s="24">
        <v>3427.52</v>
      </c>
      <c r="M1179" s="24">
        <v>3640.12</v>
      </c>
      <c r="N1179" s="24">
        <v>4067.59</v>
      </c>
      <c r="O1179" s="24">
        <v>4747.47</v>
      </c>
      <c r="P1179" s="24">
        <v>6247.61</v>
      </c>
      <c r="Q1179" s="30">
        <v>0</v>
      </c>
      <c r="R1179" s="24">
        <v>2400.98</v>
      </c>
      <c r="S1179" s="24">
        <v>2671.55</v>
      </c>
      <c r="T1179" s="24">
        <v>2965.75</v>
      </c>
      <c r="U1179" s="24">
        <v>3383.05</v>
      </c>
      <c r="V1179" s="31">
        <v>1422.04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3673.78</v>
      </c>
      <c r="E1180" s="30">
        <v>4101.25</v>
      </c>
      <c r="F1180" s="30">
        <v>4781.13</v>
      </c>
      <c r="G1180" s="30">
        <v>6281.27</v>
      </c>
      <c r="H1180" s="30">
        <v>0</v>
      </c>
      <c r="I1180" s="24">
        <v>2434.64</v>
      </c>
      <c r="J1180" s="24">
        <v>2705.21</v>
      </c>
      <c r="K1180" s="24">
        <v>2999.41</v>
      </c>
      <c r="L1180" s="24">
        <v>3416.71</v>
      </c>
      <c r="M1180" s="24">
        <v>3629.31</v>
      </c>
      <c r="N1180" s="24">
        <v>4056.78</v>
      </c>
      <c r="O1180" s="24">
        <v>4736.66</v>
      </c>
      <c r="P1180" s="24">
        <v>6236.8</v>
      </c>
      <c r="Q1180" s="30">
        <v>0</v>
      </c>
      <c r="R1180" s="24">
        <v>2390.17</v>
      </c>
      <c r="S1180" s="24">
        <v>2660.74</v>
      </c>
      <c r="T1180" s="24">
        <v>2954.94</v>
      </c>
      <c r="U1180" s="24">
        <v>3372.24</v>
      </c>
      <c r="V1180" s="31">
        <v>2344.58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3670.61</v>
      </c>
      <c r="E1181" s="30">
        <v>4098.08</v>
      </c>
      <c r="F1181" s="30">
        <v>4777.96</v>
      </c>
      <c r="G1181" s="30">
        <v>6278.1</v>
      </c>
      <c r="H1181" s="30">
        <v>0</v>
      </c>
      <c r="I1181" s="24">
        <v>2431.4699999999998</v>
      </c>
      <c r="J1181" s="24">
        <v>2702.04</v>
      </c>
      <c r="K1181" s="24">
        <v>2996.24</v>
      </c>
      <c r="L1181" s="24">
        <v>3413.54</v>
      </c>
      <c r="M1181" s="24">
        <v>3626.14</v>
      </c>
      <c r="N1181" s="24">
        <v>4053.61</v>
      </c>
      <c r="O1181" s="24">
        <v>4733.49</v>
      </c>
      <c r="P1181" s="24">
        <v>6233.63</v>
      </c>
      <c r="Q1181" s="30">
        <v>0</v>
      </c>
      <c r="R1181" s="24">
        <v>2387</v>
      </c>
      <c r="S1181" s="24">
        <v>2657.57</v>
      </c>
      <c r="T1181" s="24">
        <v>2951.77</v>
      </c>
      <c r="U1181" s="24">
        <v>3369.07</v>
      </c>
      <c r="V1181" s="31">
        <v>3205.85</v>
      </c>
      <c r="W1181" s="31">
        <v>0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3680</v>
      </c>
      <c r="E1182" s="30">
        <v>4107.47</v>
      </c>
      <c r="F1182" s="30">
        <v>4787.3500000000004</v>
      </c>
      <c r="G1182" s="30">
        <v>6287.49</v>
      </c>
      <c r="H1182" s="30">
        <v>0</v>
      </c>
      <c r="I1182" s="24">
        <v>2440.86</v>
      </c>
      <c r="J1182" s="24">
        <v>2711.43</v>
      </c>
      <c r="K1182" s="24">
        <v>3005.63</v>
      </c>
      <c r="L1182" s="24">
        <v>3422.93</v>
      </c>
      <c r="M1182" s="24">
        <v>3635.53</v>
      </c>
      <c r="N1182" s="24">
        <v>4063</v>
      </c>
      <c r="O1182" s="24">
        <v>4742.88</v>
      </c>
      <c r="P1182" s="24">
        <v>6243.02</v>
      </c>
      <c r="Q1182" s="30">
        <v>0</v>
      </c>
      <c r="R1182" s="24">
        <v>2396.39</v>
      </c>
      <c r="S1182" s="24">
        <v>2666.96</v>
      </c>
      <c r="T1182" s="24">
        <v>2961.16</v>
      </c>
      <c r="U1182" s="24">
        <v>3378.46</v>
      </c>
      <c r="V1182" s="31">
        <v>435.48</v>
      </c>
      <c r="W1182" s="31">
        <v>0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3612.39</v>
      </c>
      <c r="E1183" s="30">
        <v>4039.86</v>
      </c>
      <c r="F1183" s="30">
        <v>4719.74</v>
      </c>
      <c r="G1183" s="30">
        <v>6219.88</v>
      </c>
      <c r="H1183" s="30">
        <v>0</v>
      </c>
      <c r="I1183" s="24">
        <v>2373.25</v>
      </c>
      <c r="J1183" s="24">
        <v>2643.82</v>
      </c>
      <c r="K1183" s="24">
        <v>2938.02</v>
      </c>
      <c r="L1183" s="24">
        <v>3355.32</v>
      </c>
      <c r="M1183" s="24">
        <v>3567.92</v>
      </c>
      <c r="N1183" s="24">
        <v>3995.39</v>
      </c>
      <c r="O1183" s="24">
        <v>4675.2700000000004</v>
      </c>
      <c r="P1183" s="24">
        <v>6175.41</v>
      </c>
      <c r="Q1183" s="30">
        <v>0</v>
      </c>
      <c r="R1183" s="24">
        <v>2328.7800000000002</v>
      </c>
      <c r="S1183" s="24">
        <v>2599.35</v>
      </c>
      <c r="T1183" s="24">
        <v>2893.55</v>
      </c>
      <c r="U1183" s="24">
        <v>3310.85</v>
      </c>
      <c r="V1183" s="31">
        <v>0</v>
      </c>
      <c r="W1183" s="31">
        <v>124.04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3431.66</v>
      </c>
      <c r="E1184" s="30">
        <v>3859.13</v>
      </c>
      <c r="F1184" s="30">
        <v>4539.01</v>
      </c>
      <c r="G1184" s="30">
        <v>6039.15</v>
      </c>
      <c r="H1184" s="30">
        <v>0</v>
      </c>
      <c r="I1184" s="24">
        <v>2192.52</v>
      </c>
      <c r="J1184" s="24">
        <v>2463.09</v>
      </c>
      <c r="K1184" s="24">
        <v>2757.29</v>
      </c>
      <c r="L1184" s="24">
        <v>3174.59</v>
      </c>
      <c r="M1184" s="24">
        <v>3387.19</v>
      </c>
      <c r="N1184" s="24">
        <v>3814.66</v>
      </c>
      <c r="O1184" s="24">
        <v>4494.54</v>
      </c>
      <c r="P1184" s="24">
        <v>5994.68</v>
      </c>
      <c r="Q1184" s="30">
        <v>0</v>
      </c>
      <c r="R1184" s="24">
        <v>2148.0500000000002</v>
      </c>
      <c r="S1184" s="24">
        <v>2418.62</v>
      </c>
      <c r="T1184" s="24">
        <v>2712.82</v>
      </c>
      <c r="U1184" s="24">
        <v>3130.12</v>
      </c>
      <c r="V1184" s="31">
        <v>0</v>
      </c>
      <c r="W1184" s="31">
        <v>337.76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3219.16</v>
      </c>
      <c r="E1185" s="30">
        <v>3646.63</v>
      </c>
      <c r="F1185" s="30">
        <v>4326.51</v>
      </c>
      <c r="G1185" s="30">
        <v>5826.65</v>
      </c>
      <c r="H1185" s="30">
        <v>0</v>
      </c>
      <c r="I1185" s="24">
        <v>1980.02</v>
      </c>
      <c r="J1185" s="24">
        <v>2250.59</v>
      </c>
      <c r="K1185" s="24">
        <v>2544.79</v>
      </c>
      <c r="L1185" s="24">
        <v>2962.09</v>
      </c>
      <c r="M1185" s="24">
        <v>3174.69</v>
      </c>
      <c r="N1185" s="24">
        <v>3602.16</v>
      </c>
      <c r="O1185" s="24">
        <v>4282.04</v>
      </c>
      <c r="P1185" s="24">
        <v>5782.18</v>
      </c>
      <c r="Q1185" s="30">
        <v>0</v>
      </c>
      <c r="R1185" s="24">
        <v>1935.55</v>
      </c>
      <c r="S1185" s="24">
        <v>2206.12</v>
      </c>
      <c r="T1185" s="24">
        <v>2500.3200000000002</v>
      </c>
      <c r="U1185" s="24">
        <v>2917.62</v>
      </c>
      <c r="V1185" s="31">
        <v>0</v>
      </c>
      <c r="W1185" s="31">
        <v>357.83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3006.89</v>
      </c>
      <c r="E1186" s="30">
        <v>3434.36</v>
      </c>
      <c r="F1186" s="30">
        <v>4114.24</v>
      </c>
      <c r="G1186" s="30">
        <v>5614.38</v>
      </c>
      <c r="H1186" s="30">
        <v>0</v>
      </c>
      <c r="I1186" s="24">
        <v>1767.75</v>
      </c>
      <c r="J1186" s="24">
        <v>2038.32</v>
      </c>
      <c r="K1186" s="24">
        <v>2332.52</v>
      </c>
      <c r="L1186" s="24">
        <v>2749.82</v>
      </c>
      <c r="M1186" s="24">
        <v>2962.42</v>
      </c>
      <c r="N1186" s="24">
        <v>3389.89</v>
      </c>
      <c r="O1186" s="24">
        <v>4069.77</v>
      </c>
      <c r="P1186" s="24">
        <v>5569.91</v>
      </c>
      <c r="Q1186" s="30">
        <v>0</v>
      </c>
      <c r="R1186" s="24">
        <v>1723.28</v>
      </c>
      <c r="S1186" s="24">
        <v>1993.85</v>
      </c>
      <c r="T1186" s="24">
        <v>2288.0500000000002</v>
      </c>
      <c r="U1186" s="24">
        <v>2705.35</v>
      </c>
      <c r="V1186" s="31">
        <v>0</v>
      </c>
      <c r="W1186" s="31">
        <v>198.43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2871.75</v>
      </c>
      <c r="E1187" s="30">
        <v>3299.22</v>
      </c>
      <c r="F1187" s="30">
        <v>3979.1</v>
      </c>
      <c r="G1187" s="30">
        <v>5479.24</v>
      </c>
      <c r="H1187" s="30">
        <v>0</v>
      </c>
      <c r="I1187" s="24">
        <v>1632.61</v>
      </c>
      <c r="J1187" s="24">
        <v>1903.18</v>
      </c>
      <c r="K1187" s="24">
        <v>2197.38</v>
      </c>
      <c r="L1187" s="24">
        <v>2614.6799999999998</v>
      </c>
      <c r="M1187" s="24">
        <v>2827.28</v>
      </c>
      <c r="N1187" s="24">
        <v>3254.75</v>
      </c>
      <c r="O1187" s="24">
        <v>3934.63</v>
      </c>
      <c r="P1187" s="24">
        <v>5434.77</v>
      </c>
      <c r="Q1187" s="30">
        <v>0</v>
      </c>
      <c r="R1187" s="24">
        <v>1588.14</v>
      </c>
      <c r="S1187" s="24">
        <v>1858.71</v>
      </c>
      <c r="T1187" s="24">
        <v>2152.91</v>
      </c>
      <c r="U1187" s="24">
        <v>2570.21</v>
      </c>
      <c r="V1187" s="31">
        <v>0</v>
      </c>
      <c r="W1187" s="31">
        <v>90.62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2795.11</v>
      </c>
      <c r="E1188" s="30">
        <v>3222.58</v>
      </c>
      <c r="F1188" s="30">
        <v>3902.46</v>
      </c>
      <c r="G1188" s="30">
        <v>5402.6</v>
      </c>
      <c r="H1188" s="30">
        <v>0</v>
      </c>
      <c r="I1188" s="24">
        <v>1555.97</v>
      </c>
      <c r="J1188" s="24">
        <v>1826.54</v>
      </c>
      <c r="K1188" s="24">
        <v>2120.7399999999998</v>
      </c>
      <c r="L1188" s="24">
        <v>2538.04</v>
      </c>
      <c r="M1188" s="24">
        <v>2750.64</v>
      </c>
      <c r="N1188" s="24">
        <v>3178.11</v>
      </c>
      <c r="O1188" s="24">
        <v>3857.99</v>
      </c>
      <c r="P1188" s="24">
        <v>5358.13</v>
      </c>
      <c r="Q1188" s="30">
        <v>0</v>
      </c>
      <c r="R1188" s="24">
        <v>1511.5</v>
      </c>
      <c r="S1188" s="24">
        <v>1782.07</v>
      </c>
      <c r="T1188" s="24">
        <v>2076.27</v>
      </c>
      <c r="U1188" s="24">
        <v>2493.5700000000002</v>
      </c>
      <c r="V1188" s="31">
        <v>0</v>
      </c>
      <c r="W1188" s="31">
        <v>33.99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2810.51</v>
      </c>
      <c r="E1189" s="30">
        <v>3237.98</v>
      </c>
      <c r="F1189" s="30">
        <v>3917.86</v>
      </c>
      <c r="G1189" s="30">
        <v>5418</v>
      </c>
      <c r="H1189" s="30">
        <v>0</v>
      </c>
      <c r="I1189" s="24">
        <v>1571.37</v>
      </c>
      <c r="J1189" s="24">
        <v>1841.94</v>
      </c>
      <c r="K1189" s="24">
        <v>2136.14</v>
      </c>
      <c r="L1189" s="24">
        <v>2553.44</v>
      </c>
      <c r="M1189" s="24">
        <v>2766.04</v>
      </c>
      <c r="N1189" s="24">
        <v>3193.51</v>
      </c>
      <c r="O1189" s="24">
        <v>3873.39</v>
      </c>
      <c r="P1189" s="24">
        <v>5373.53</v>
      </c>
      <c r="Q1189" s="30">
        <v>0</v>
      </c>
      <c r="R1189" s="24">
        <v>1526.9</v>
      </c>
      <c r="S1189" s="24">
        <v>1797.47</v>
      </c>
      <c r="T1189" s="24">
        <v>2091.67</v>
      </c>
      <c r="U1189" s="24">
        <v>2508.9699999999998</v>
      </c>
      <c r="V1189" s="31">
        <v>6.58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2958.1</v>
      </c>
      <c r="E1190" s="30">
        <v>3385.57</v>
      </c>
      <c r="F1190" s="30">
        <v>4065.45</v>
      </c>
      <c r="G1190" s="30">
        <v>5565.59</v>
      </c>
      <c r="H1190" s="30">
        <v>0</v>
      </c>
      <c r="I1190" s="24">
        <v>1718.96</v>
      </c>
      <c r="J1190" s="24">
        <v>1989.53</v>
      </c>
      <c r="K1190" s="24">
        <v>2283.73</v>
      </c>
      <c r="L1190" s="24">
        <v>2701.03</v>
      </c>
      <c r="M1190" s="24">
        <v>2913.63</v>
      </c>
      <c r="N1190" s="24">
        <v>3341.1</v>
      </c>
      <c r="O1190" s="24">
        <v>4020.98</v>
      </c>
      <c r="P1190" s="24">
        <v>5521.12</v>
      </c>
      <c r="Q1190" s="30">
        <v>0</v>
      </c>
      <c r="R1190" s="24">
        <v>1674.49</v>
      </c>
      <c r="S1190" s="24">
        <v>1945.06</v>
      </c>
      <c r="T1190" s="24">
        <v>2239.2600000000002</v>
      </c>
      <c r="U1190" s="24">
        <v>2656.56</v>
      </c>
      <c r="V1190" s="31">
        <v>78.78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3121.57</v>
      </c>
      <c r="E1191" s="30">
        <v>3549.04</v>
      </c>
      <c r="F1191" s="30">
        <v>4228.92</v>
      </c>
      <c r="G1191" s="30">
        <v>5729.06</v>
      </c>
      <c r="H1191" s="30">
        <v>0</v>
      </c>
      <c r="I1191" s="24">
        <v>1882.43</v>
      </c>
      <c r="J1191" s="24">
        <v>2153</v>
      </c>
      <c r="K1191" s="24">
        <v>2447.1999999999998</v>
      </c>
      <c r="L1191" s="24">
        <v>2864.5</v>
      </c>
      <c r="M1191" s="24">
        <v>3077.1</v>
      </c>
      <c r="N1191" s="24">
        <v>3504.57</v>
      </c>
      <c r="O1191" s="24">
        <v>4184.45</v>
      </c>
      <c r="P1191" s="24">
        <v>5684.59</v>
      </c>
      <c r="Q1191" s="30">
        <v>0</v>
      </c>
      <c r="R1191" s="24">
        <v>1837.96</v>
      </c>
      <c r="S1191" s="24">
        <v>2108.5300000000002</v>
      </c>
      <c r="T1191" s="24">
        <v>2402.73</v>
      </c>
      <c r="U1191" s="24">
        <v>2820.03</v>
      </c>
      <c r="V1191" s="31">
        <v>10.91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3224.31</v>
      </c>
      <c r="E1192" s="30">
        <v>3651.78</v>
      </c>
      <c r="F1192" s="30">
        <v>4331.66</v>
      </c>
      <c r="G1192" s="30">
        <v>5831.8</v>
      </c>
      <c r="H1192" s="30">
        <v>0</v>
      </c>
      <c r="I1192" s="24">
        <v>1985.17</v>
      </c>
      <c r="J1192" s="24">
        <v>2255.7399999999998</v>
      </c>
      <c r="K1192" s="24">
        <v>2549.94</v>
      </c>
      <c r="L1192" s="24">
        <v>2967.24</v>
      </c>
      <c r="M1192" s="24">
        <v>3179.84</v>
      </c>
      <c r="N1192" s="24">
        <v>3607.31</v>
      </c>
      <c r="O1192" s="24">
        <v>4287.1899999999996</v>
      </c>
      <c r="P1192" s="24">
        <v>5787.33</v>
      </c>
      <c r="Q1192" s="30">
        <v>0</v>
      </c>
      <c r="R1192" s="24">
        <v>1940.7</v>
      </c>
      <c r="S1192" s="24">
        <v>2211.27</v>
      </c>
      <c r="T1192" s="24">
        <v>2505.4699999999998</v>
      </c>
      <c r="U1192" s="24">
        <v>2922.77</v>
      </c>
      <c r="V1192" s="31">
        <v>83.89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3547.96</v>
      </c>
      <c r="E1193" s="30">
        <v>3975.43</v>
      </c>
      <c r="F1193" s="30">
        <v>4655.3100000000004</v>
      </c>
      <c r="G1193" s="30">
        <v>6155.45</v>
      </c>
      <c r="H1193" s="30">
        <v>0</v>
      </c>
      <c r="I1193" s="24">
        <v>2308.8200000000002</v>
      </c>
      <c r="J1193" s="24">
        <v>2579.39</v>
      </c>
      <c r="K1193" s="24">
        <v>2873.59</v>
      </c>
      <c r="L1193" s="24">
        <v>3290.89</v>
      </c>
      <c r="M1193" s="24">
        <v>3503.49</v>
      </c>
      <c r="N1193" s="24">
        <v>3930.96</v>
      </c>
      <c r="O1193" s="24">
        <v>4610.84</v>
      </c>
      <c r="P1193" s="24">
        <v>6110.98</v>
      </c>
      <c r="Q1193" s="30">
        <v>0</v>
      </c>
      <c r="R1193" s="24">
        <v>2264.35</v>
      </c>
      <c r="S1193" s="24">
        <v>2534.92</v>
      </c>
      <c r="T1193" s="24">
        <v>2829.12</v>
      </c>
      <c r="U1193" s="24">
        <v>3246.42</v>
      </c>
      <c r="V1193" s="31">
        <v>92.92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3662.95</v>
      </c>
      <c r="E1194" s="30">
        <v>4090.42</v>
      </c>
      <c r="F1194" s="30">
        <v>4770.3</v>
      </c>
      <c r="G1194" s="30">
        <v>6270.44</v>
      </c>
      <c r="H1194" s="30">
        <v>0</v>
      </c>
      <c r="I1194" s="24">
        <v>2423.81</v>
      </c>
      <c r="J1194" s="24">
        <v>2694.38</v>
      </c>
      <c r="K1194" s="24">
        <v>2988.58</v>
      </c>
      <c r="L1194" s="24">
        <v>3405.88</v>
      </c>
      <c r="M1194" s="24">
        <v>3618.48</v>
      </c>
      <c r="N1194" s="24">
        <v>4045.95</v>
      </c>
      <c r="O1194" s="24">
        <v>4725.83</v>
      </c>
      <c r="P1194" s="24">
        <v>6225.97</v>
      </c>
      <c r="Q1194" s="30">
        <v>0</v>
      </c>
      <c r="R1194" s="24">
        <v>2379.34</v>
      </c>
      <c r="S1194" s="24">
        <v>2649.91</v>
      </c>
      <c r="T1194" s="24">
        <v>2944.11</v>
      </c>
      <c r="U1194" s="24">
        <v>3361.41</v>
      </c>
      <c r="V1194" s="31">
        <v>26.74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3741.14</v>
      </c>
      <c r="E1195" s="30">
        <v>4168.6099999999997</v>
      </c>
      <c r="F1195" s="30">
        <v>4848.49</v>
      </c>
      <c r="G1195" s="30">
        <v>6348.63</v>
      </c>
      <c r="H1195" s="30">
        <v>0</v>
      </c>
      <c r="I1195" s="24">
        <v>2502</v>
      </c>
      <c r="J1195" s="24">
        <v>2772.57</v>
      </c>
      <c r="K1195" s="24">
        <v>3066.77</v>
      </c>
      <c r="L1195" s="24">
        <v>3484.07</v>
      </c>
      <c r="M1195" s="24">
        <v>3696.67</v>
      </c>
      <c r="N1195" s="24">
        <v>4124.1400000000003</v>
      </c>
      <c r="O1195" s="24">
        <v>4804.0200000000004</v>
      </c>
      <c r="P1195" s="24">
        <v>6304.16</v>
      </c>
      <c r="Q1195" s="30">
        <v>0</v>
      </c>
      <c r="R1195" s="24">
        <v>2457.5300000000002</v>
      </c>
      <c r="S1195" s="24">
        <v>2728.1</v>
      </c>
      <c r="T1195" s="24">
        <v>3022.3</v>
      </c>
      <c r="U1195" s="24">
        <v>3439.6</v>
      </c>
      <c r="V1195" s="31">
        <v>86.31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3752.34</v>
      </c>
      <c r="E1196" s="30">
        <v>4179.8100000000004</v>
      </c>
      <c r="F1196" s="30">
        <v>4859.6899999999996</v>
      </c>
      <c r="G1196" s="30">
        <v>6359.83</v>
      </c>
      <c r="H1196" s="30">
        <v>0</v>
      </c>
      <c r="I1196" s="24">
        <v>2513.1999999999998</v>
      </c>
      <c r="J1196" s="24">
        <v>2783.77</v>
      </c>
      <c r="K1196" s="24">
        <v>3077.97</v>
      </c>
      <c r="L1196" s="24">
        <v>3495.27</v>
      </c>
      <c r="M1196" s="24">
        <v>3707.87</v>
      </c>
      <c r="N1196" s="24">
        <v>4135.34</v>
      </c>
      <c r="O1196" s="24">
        <v>4815.22</v>
      </c>
      <c r="P1196" s="24">
        <v>6315.36</v>
      </c>
      <c r="Q1196" s="30">
        <v>0</v>
      </c>
      <c r="R1196" s="24">
        <v>2468.73</v>
      </c>
      <c r="S1196" s="24">
        <v>2739.3</v>
      </c>
      <c r="T1196" s="24">
        <v>3033.5</v>
      </c>
      <c r="U1196" s="24">
        <v>3450.8</v>
      </c>
      <c r="V1196" s="31">
        <v>65.08</v>
      </c>
      <c r="W1196" s="31">
        <v>0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3755.44</v>
      </c>
      <c r="E1197" s="30">
        <v>4182.91</v>
      </c>
      <c r="F1197" s="30">
        <v>4862.79</v>
      </c>
      <c r="G1197" s="30">
        <v>6362.93</v>
      </c>
      <c r="H1197" s="30">
        <v>0</v>
      </c>
      <c r="I1197" s="24">
        <v>2516.3000000000002</v>
      </c>
      <c r="J1197" s="24">
        <v>2786.87</v>
      </c>
      <c r="K1197" s="24">
        <v>3081.07</v>
      </c>
      <c r="L1197" s="24">
        <v>3498.37</v>
      </c>
      <c r="M1197" s="24">
        <v>3710.97</v>
      </c>
      <c r="N1197" s="24">
        <v>4138.4399999999996</v>
      </c>
      <c r="O1197" s="24">
        <v>4818.32</v>
      </c>
      <c r="P1197" s="24">
        <v>6318.46</v>
      </c>
      <c r="Q1197" s="30">
        <v>0</v>
      </c>
      <c r="R1197" s="24">
        <v>2471.83</v>
      </c>
      <c r="S1197" s="24">
        <v>2742.4</v>
      </c>
      <c r="T1197" s="24">
        <v>3036.6</v>
      </c>
      <c r="U1197" s="24">
        <v>3453.9</v>
      </c>
      <c r="V1197" s="31">
        <v>131.68</v>
      </c>
      <c r="W1197" s="31">
        <v>0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3776.19</v>
      </c>
      <c r="E1198" s="30">
        <v>4203.66</v>
      </c>
      <c r="F1198" s="30">
        <v>4883.54</v>
      </c>
      <c r="G1198" s="30">
        <v>6383.68</v>
      </c>
      <c r="H1198" s="30">
        <v>0</v>
      </c>
      <c r="I1198" s="24">
        <v>2537.0500000000002</v>
      </c>
      <c r="J1198" s="24">
        <v>2807.62</v>
      </c>
      <c r="K1198" s="24">
        <v>3101.82</v>
      </c>
      <c r="L1198" s="24">
        <v>3519.12</v>
      </c>
      <c r="M1198" s="24">
        <v>3731.72</v>
      </c>
      <c r="N1198" s="24">
        <v>4159.1899999999996</v>
      </c>
      <c r="O1198" s="24">
        <v>4839.07</v>
      </c>
      <c r="P1198" s="24">
        <v>6339.21</v>
      </c>
      <c r="Q1198" s="30">
        <v>0</v>
      </c>
      <c r="R1198" s="24">
        <v>2492.58</v>
      </c>
      <c r="S1198" s="24">
        <v>2763.15</v>
      </c>
      <c r="T1198" s="24">
        <v>3057.35</v>
      </c>
      <c r="U1198" s="24">
        <v>3474.65</v>
      </c>
      <c r="V1198" s="31">
        <v>214.38</v>
      </c>
      <c r="W1198" s="31">
        <v>0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3792.23</v>
      </c>
      <c r="E1199" s="30">
        <v>4219.7</v>
      </c>
      <c r="F1199" s="30">
        <v>4899.58</v>
      </c>
      <c r="G1199" s="30">
        <v>6399.72</v>
      </c>
      <c r="H1199" s="30">
        <v>0</v>
      </c>
      <c r="I1199" s="24">
        <v>2553.09</v>
      </c>
      <c r="J1199" s="24">
        <v>2823.66</v>
      </c>
      <c r="K1199" s="24">
        <v>3117.86</v>
      </c>
      <c r="L1199" s="24">
        <v>3535.16</v>
      </c>
      <c r="M1199" s="24">
        <v>3747.76</v>
      </c>
      <c r="N1199" s="24">
        <v>4175.2299999999996</v>
      </c>
      <c r="O1199" s="24">
        <v>4855.1099999999997</v>
      </c>
      <c r="P1199" s="24">
        <v>6355.25</v>
      </c>
      <c r="Q1199" s="30">
        <v>0</v>
      </c>
      <c r="R1199" s="24">
        <v>2508.62</v>
      </c>
      <c r="S1199" s="24">
        <v>2779.19</v>
      </c>
      <c r="T1199" s="24">
        <v>3073.39</v>
      </c>
      <c r="U1199" s="24">
        <v>3490.69</v>
      </c>
      <c r="V1199" s="31">
        <v>328.89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3799.15</v>
      </c>
      <c r="E1200" s="30">
        <v>4226.62</v>
      </c>
      <c r="F1200" s="30">
        <v>4906.5</v>
      </c>
      <c r="G1200" s="30">
        <v>6406.64</v>
      </c>
      <c r="H1200" s="30">
        <v>0</v>
      </c>
      <c r="I1200" s="24">
        <v>2560.0100000000002</v>
      </c>
      <c r="J1200" s="24">
        <v>2830.58</v>
      </c>
      <c r="K1200" s="24">
        <v>3124.78</v>
      </c>
      <c r="L1200" s="24">
        <v>3542.08</v>
      </c>
      <c r="M1200" s="24">
        <v>3754.68</v>
      </c>
      <c r="N1200" s="24">
        <v>4182.1499999999996</v>
      </c>
      <c r="O1200" s="24">
        <v>4862.03</v>
      </c>
      <c r="P1200" s="24">
        <v>6362.17</v>
      </c>
      <c r="Q1200" s="30">
        <v>0</v>
      </c>
      <c r="R1200" s="24">
        <v>2515.54</v>
      </c>
      <c r="S1200" s="24">
        <v>2786.11</v>
      </c>
      <c r="T1200" s="24">
        <v>3080.31</v>
      </c>
      <c r="U1200" s="24">
        <v>3497.61</v>
      </c>
      <c r="V1200" s="31">
        <v>301.20999999999998</v>
      </c>
      <c r="W1200" s="31">
        <v>0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3767.25</v>
      </c>
      <c r="E1201" s="30">
        <v>4194.72</v>
      </c>
      <c r="F1201" s="30">
        <v>4874.6000000000004</v>
      </c>
      <c r="G1201" s="30">
        <v>6374.74</v>
      </c>
      <c r="H1201" s="30">
        <v>0</v>
      </c>
      <c r="I1201" s="24">
        <v>2528.11</v>
      </c>
      <c r="J1201" s="24">
        <v>2798.68</v>
      </c>
      <c r="K1201" s="24">
        <v>3092.88</v>
      </c>
      <c r="L1201" s="24">
        <v>3510.18</v>
      </c>
      <c r="M1201" s="24">
        <v>3722.78</v>
      </c>
      <c r="N1201" s="24">
        <v>4150.25</v>
      </c>
      <c r="O1201" s="24">
        <v>4830.13</v>
      </c>
      <c r="P1201" s="24">
        <v>6330.27</v>
      </c>
      <c r="Q1201" s="30">
        <v>0</v>
      </c>
      <c r="R1201" s="24">
        <v>2483.64</v>
      </c>
      <c r="S1201" s="24">
        <v>2754.21</v>
      </c>
      <c r="T1201" s="24">
        <v>3048.41</v>
      </c>
      <c r="U1201" s="24">
        <v>3465.71</v>
      </c>
      <c r="V1201" s="31">
        <v>256.32</v>
      </c>
      <c r="W1201" s="31">
        <v>0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3753.65</v>
      </c>
      <c r="E1202" s="30">
        <v>4181.12</v>
      </c>
      <c r="F1202" s="30">
        <v>4861</v>
      </c>
      <c r="G1202" s="30">
        <v>6361.14</v>
      </c>
      <c r="H1202" s="30">
        <v>0</v>
      </c>
      <c r="I1202" s="24">
        <v>2514.5100000000002</v>
      </c>
      <c r="J1202" s="24">
        <v>2785.08</v>
      </c>
      <c r="K1202" s="24">
        <v>3079.28</v>
      </c>
      <c r="L1202" s="24">
        <v>3496.58</v>
      </c>
      <c r="M1202" s="24">
        <v>3709.18</v>
      </c>
      <c r="N1202" s="24">
        <v>4136.6499999999996</v>
      </c>
      <c r="O1202" s="24">
        <v>4816.53</v>
      </c>
      <c r="P1202" s="24">
        <v>6316.67</v>
      </c>
      <c r="Q1202" s="30">
        <v>0</v>
      </c>
      <c r="R1202" s="24">
        <v>2470.04</v>
      </c>
      <c r="S1202" s="24">
        <v>2740.61</v>
      </c>
      <c r="T1202" s="24">
        <v>3034.81</v>
      </c>
      <c r="U1202" s="24">
        <v>3452.11</v>
      </c>
      <c r="V1202" s="31">
        <v>179.17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3696.18</v>
      </c>
      <c r="E1203" s="30">
        <v>4123.6499999999996</v>
      </c>
      <c r="F1203" s="30">
        <v>4803.53</v>
      </c>
      <c r="G1203" s="30">
        <v>6303.67</v>
      </c>
      <c r="H1203" s="30">
        <v>0</v>
      </c>
      <c r="I1203" s="24">
        <v>2457.04</v>
      </c>
      <c r="J1203" s="24">
        <v>2727.61</v>
      </c>
      <c r="K1203" s="24">
        <v>3021.81</v>
      </c>
      <c r="L1203" s="24">
        <v>3439.11</v>
      </c>
      <c r="M1203" s="24">
        <v>3651.71</v>
      </c>
      <c r="N1203" s="24">
        <v>4079.18</v>
      </c>
      <c r="O1203" s="24">
        <v>4759.0600000000004</v>
      </c>
      <c r="P1203" s="24">
        <v>6259.2</v>
      </c>
      <c r="Q1203" s="30">
        <v>0</v>
      </c>
      <c r="R1203" s="24">
        <v>2412.5700000000002</v>
      </c>
      <c r="S1203" s="24">
        <v>2683.14</v>
      </c>
      <c r="T1203" s="24">
        <v>2977.34</v>
      </c>
      <c r="U1203" s="24">
        <v>3394.64</v>
      </c>
      <c r="V1203" s="31">
        <v>130.02000000000001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3664.51</v>
      </c>
      <c r="E1204" s="30">
        <v>4091.98</v>
      </c>
      <c r="F1204" s="30">
        <v>4771.8599999999997</v>
      </c>
      <c r="G1204" s="30">
        <v>6272</v>
      </c>
      <c r="H1204" s="30">
        <v>0</v>
      </c>
      <c r="I1204" s="24">
        <v>2425.37</v>
      </c>
      <c r="J1204" s="24">
        <v>2695.94</v>
      </c>
      <c r="K1204" s="24">
        <v>2990.14</v>
      </c>
      <c r="L1204" s="24">
        <v>3407.44</v>
      </c>
      <c r="M1204" s="24">
        <v>3620.04</v>
      </c>
      <c r="N1204" s="24">
        <v>4047.51</v>
      </c>
      <c r="O1204" s="24">
        <v>4727.3900000000003</v>
      </c>
      <c r="P1204" s="24">
        <v>6227.53</v>
      </c>
      <c r="Q1204" s="30">
        <v>0</v>
      </c>
      <c r="R1204" s="24">
        <v>2380.9</v>
      </c>
      <c r="S1204" s="24">
        <v>2651.47</v>
      </c>
      <c r="T1204" s="24">
        <v>2945.67</v>
      </c>
      <c r="U1204" s="24">
        <v>3362.97</v>
      </c>
      <c r="V1204" s="31">
        <v>143.53</v>
      </c>
      <c r="W1204" s="31">
        <v>0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3686.53</v>
      </c>
      <c r="E1205" s="30">
        <v>4114</v>
      </c>
      <c r="F1205" s="30">
        <v>4793.88</v>
      </c>
      <c r="G1205" s="30">
        <v>6294.02</v>
      </c>
      <c r="H1205" s="30">
        <v>0</v>
      </c>
      <c r="I1205" s="24">
        <v>2447.39</v>
      </c>
      <c r="J1205" s="24">
        <v>2717.96</v>
      </c>
      <c r="K1205" s="24">
        <v>3012.16</v>
      </c>
      <c r="L1205" s="24">
        <v>3429.46</v>
      </c>
      <c r="M1205" s="24">
        <v>3642.06</v>
      </c>
      <c r="N1205" s="24">
        <v>4069.53</v>
      </c>
      <c r="O1205" s="24">
        <v>4749.41</v>
      </c>
      <c r="P1205" s="24">
        <v>6249.55</v>
      </c>
      <c r="Q1205" s="30">
        <v>0</v>
      </c>
      <c r="R1205" s="24">
        <v>2402.92</v>
      </c>
      <c r="S1205" s="24">
        <v>2673.49</v>
      </c>
      <c r="T1205" s="24">
        <v>2967.69</v>
      </c>
      <c r="U1205" s="24">
        <v>3384.99</v>
      </c>
      <c r="V1205" s="31">
        <v>133.08000000000001</v>
      </c>
      <c r="W1205" s="31">
        <v>0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3686.29</v>
      </c>
      <c r="E1206" s="30">
        <v>4113.76</v>
      </c>
      <c r="F1206" s="30">
        <v>4793.6400000000003</v>
      </c>
      <c r="G1206" s="30">
        <v>6293.78</v>
      </c>
      <c r="H1206" s="30">
        <v>0</v>
      </c>
      <c r="I1206" s="24">
        <v>2447.15</v>
      </c>
      <c r="J1206" s="24">
        <v>2717.72</v>
      </c>
      <c r="K1206" s="24">
        <v>3011.92</v>
      </c>
      <c r="L1206" s="24">
        <v>3429.22</v>
      </c>
      <c r="M1206" s="24">
        <v>3641.82</v>
      </c>
      <c r="N1206" s="24">
        <v>4069.29</v>
      </c>
      <c r="O1206" s="24">
        <v>4749.17</v>
      </c>
      <c r="P1206" s="24">
        <v>6249.31</v>
      </c>
      <c r="Q1206" s="30">
        <v>0</v>
      </c>
      <c r="R1206" s="24">
        <v>2402.6799999999998</v>
      </c>
      <c r="S1206" s="24">
        <v>2673.25</v>
      </c>
      <c r="T1206" s="24">
        <v>2967.45</v>
      </c>
      <c r="U1206" s="24">
        <v>3384.75</v>
      </c>
      <c r="V1206" s="31">
        <v>0</v>
      </c>
      <c r="W1206" s="31">
        <v>55.68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3577.76</v>
      </c>
      <c r="E1207" s="30">
        <v>4005.23</v>
      </c>
      <c r="F1207" s="30">
        <v>4685.1099999999997</v>
      </c>
      <c r="G1207" s="30">
        <v>6185.25</v>
      </c>
      <c r="H1207" s="30">
        <v>0</v>
      </c>
      <c r="I1207" s="24">
        <v>2338.62</v>
      </c>
      <c r="J1207" s="24">
        <v>2609.19</v>
      </c>
      <c r="K1207" s="24">
        <v>2903.39</v>
      </c>
      <c r="L1207" s="24">
        <v>3320.69</v>
      </c>
      <c r="M1207" s="24">
        <v>3533.29</v>
      </c>
      <c r="N1207" s="24">
        <v>3960.76</v>
      </c>
      <c r="O1207" s="24">
        <v>4640.6400000000003</v>
      </c>
      <c r="P1207" s="24">
        <v>6140.78</v>
      </c>
      <c r="Q1207" s="30">
        <v>0</v>
      </c>
      <c r="R1207" s="24">
        <v>2294.15</v>
      </c>
      <c r="S1207" s="24">
        <v>2564.7199999999998</v>
      </c>
      <c r="T1207" s="24">
        <v>2858.92</v>
      </c>
      <c r="U1207" s="24">
        <v>3276.22</v>
      </c>
      <c r="V1207" s="31">
        <v>0</v>
      </c>
      <c r="W1207" s="31">
        <v>307.68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3391.95</v>
      </c>
      <c r="E1208" s="30">
        <v>3819.42</v>
      </c>
      <c r="F1208" s="30">
        <v>4499.3</v>
      </c>
      <c r="G1208" s="30">
        <v>5999.44</v>
      </c>
      <c r="H1208" s="30">
        <v>0</v>
      </c>
      <c r="I1208" s="24">
        <v>2152.81</v>
      </c>
      <c r="J1208" s="24">
        <v>2423.38</v>
      </c>
      <c r="K1208" s="24">
        <v>2717.58</v>
      </c>
      <c r="L1208" s="24">
        <v>3134.88</v>
      </c>
      <c r="M1208" s="24">
        <v>3347.48</v>
      </c>
      <c r="N1208" s="24">
        <v>3774.95</v>
      </c>
      <c r="O1208" s="24">
        <v>4454.83</v>
      </c>
      <c r="P1208" s="24">
        <v>5954.97</v>
      </c>
      <c r="Q1208" s="30">
        <v>0</v>
      </c>
      <c r="R1208" s="24">
        <v>2108.34</v>
      </c>
      <c r="S1208" s="24">
        <v>2378.91</v>
      </c>
      <c r="T1208" s="24">
        <v>2673.11</v>
      </c>
      <c r="U1208" s="24">
        <v>3090.41</v>
      </c>
      <c r="V1208" s="31">
        <v>0</v>
      </c>
      <c r="W1208" s="31">
        <v>475.2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3053.68</v>
      </c>
      <c r="E1209" s="30">
        <v>3481.15</v>
      </c>
      <c r="F1209" s="30">
        <v>4161.03</v>
      </c>
      <c r="G1209" s="30">
        <v>5661.17</v>
      </c>
      <c r="H1209" s="30">
        <v>0</v>
      </c>
      <c r="I1209" s="24">
        <v>1814.54</v>
      </c>
      <c r="J1209" s="24">
        <v>2085.11</v>
      </c>
      <c r="K1209" s="24">
        <v>2379.31</v>
      </c>
      <c r="L1209" s="24">
        <v>2796.61</v>
      </c>
      <c r="M1209" s="24">
        <v>3009.21</v>
      </c>
      <c r="N1209" s="24">
        <v>3436.68</v>
      </c>
      <c r="O1209" s="24">
        <v>4116.5600000000004</v>
      </c>
      <c r="P1209" s="24">
        <v>5616.7</v>
      </c>
      <c r="Q1209" s="30">
        <v>0</v>
      </c>
      <c r="R1209" s="24">
        <v>1770.07</v>
      </c>
      <c r="S1209" s="24">
        <v>2040.64</v>
      </c>
      <c r="T1209" s="24">
        <v>2334.84</v>
      </c>
      <c r="U1209" s="24">
        <v>2752.14</v>
      </c>
      <c r="V1209" s="31">
        <v>0</v>
      </c>
      <c r="W1209" s="31">
        <v>121.35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2830.59</v>
      </c>
      <c r="E1210" s="30">
        <v>3258.06</v>
      </c>
      <c r="F1210" s="30">
        <v>3937.94</v>
      </c>
      <c r="G1210" s="30">
        <v>5438.08</v>
      </c>
      <c r="H1210" s="30">
        <v>0</v>
      </c>
      <c r="I1210" s="24">
        <v>1591.45</v>
      </c>
      <c r="J1210" s="24">
        <v>1862.02</v>
      </c>
      <c r="K1210" s="24">
        <v>2156.2199999999998</v>
      </c>
      <c r="L1210" s="24">
        <v>2573.52</v>
      </c>
      <c r="M1210" s="24">
        <v>2786.12</v>
      </c>
      <c r="N1210" s="24">
        <v>3213.59</v>
      </c>
      <c r="O1210" s="24">
        <v>3893.47</v>
      </c>
      <c r="P1210" s="24">
        <v>5393.61</v>
      </c>
      <c r="Q1210" s="30">
        <v>0</v>
      </c>
      <c r="R1210" s="24">
        <v>1546.98</v>
      </c>
      <c r="S1210" s="24">
        <v>1817.55</v>
      </c>
      <c r="T1210" s="24">
        <v>2111.75</v>
      </c>
      <c r="U1210" s="24">
        <v>2529.0500000000002</v>
      </c>
      <c r="V1210" s="31">
        <v>0</v>
      </c>
      <c r="W1210" s="31">
        <v>106.37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2773.22</v>
      </c>
      <c r="E1211" s="30">
        <v>3200.69</v>
      </c>
      <c r="F1211" s="30">
        <v>3880.57</v>
      </c>
      <c r="G1211" s="30">
        <v>5380.71</v>
      </c>
      <c r="H1211" s="30">
        <v>0</v>
      </c>
      <c r="I1211" s="24">
        <v>1534.08</v>
      </c>
      <c r="J1211" s="24">
        <v>1804.65</v>
      </c>
      <c r="K1211" s="24">
        <v>2098.85</v>
      </c>
      <c r="L1211" s="24">
        <v>2516.15</v>
      </c>
      <c r="M1211" s="24">
        <v>2728.75</v>
      </c>
      <c r="N1211" s="24">
        <v>3156.22</v>
      </c>
      <c r="O1211" s="24">
        <v>3836.1</v>
      </c>
      <c r="P1211" s="24">
        <v>5336.24</v>
      </c>
      <c r="Q1211" s="30">
        <v>0</v>
      </c>
      <c r="R1211" s="24">
        <v>1489.61</v>
      </c>
      <c r="S1211" s="24">
        <v>1760.18</v>
      </c>
      <c r="T1211" s="24">
        <v>2054.38</v>
      </c>
      <c r="U1211" s="24">
        <v>2471.6799999999998</v>
      </c>
      <c r="V1211" s="31">
        <v>0</v>
      </c>
      <c r="W1211" s="31">
        <v>81.56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2717.34</v>
      </c>
      <c r="E1212" s="30">
        <v>3144.81</v>
      </c>
      <c r="F1212" s="30">
        <v>3824.69</v>
      </c>
      <c r="G1212" s="30">
        <v>5324.83</v>
      </c>
      <c r="H1212" s="30">
        <v>0</v>
      </c>
      <c r="I1212" s="24">
        <v>1478.2</v>
      </c>
      <c r="J1212" s="24">
        <v>1748.77</v>
      </c>
      <c r="K1212" s="24">
        <v>2042.97</v>
      </c>
      <c r="L1212" s="24">
        <v>2460.27</v>
      </c>
      <c r="M1212" s="24">
        <v>2672.87</v>
      </c>
      <c r="N1212" s="24">
        <v>3100.34</v>
      </c>
      <c r="O1212" s="24">
        <v>3780.22</v>
      </c>
      <c r="P1212" s="24">
        <v>5280.36</v>
      </c>
      <c r="Q1212" s="30">
        <v>0</v>
      </c>
      <c r="R1212" s="24">
        <v>1433.73</v>
      </c>
      <c r="S1212" s="24">
        <v>1704.3</v>
      </c>
      <c r="T1212" s="24">
        <v>1998.5</v>
      </c>
      <c r="U1212" s="24">
        <v>2415.8000000000002</v>
      </c>
      <c r="V1212" s="31">
        <v>0</v>
      </c>
      <c r="W1212" s="31">
        <v>32.090000000000003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2693.77</v>
      </c>
      <c r="E1213" s="30">
        <v>3121.24</v>
      </c>
      <c r="F1213" s="30">
        <v>3801.12</v>
      </c>
      <c r="G1213" s="30">
        <v>5301.26</v>
      </c>
      <c r="H1213" s="30">
        <v>0</v>
      </c>
      <c r="I1213" s="24">
        <v>1454.63</v>
      </c>
      <c r="J1213" s="24">
        <v>1725.2</v>
      </c>
      <c r="K1213" s="24">
        <v>2019.4</v>
      </c>
      <c r="L1213" s="24">
        <v>2436.6999999999998</v>
      </c>
      <c r="M1213" s="24">
        <v>2649.3</v>
      </c>
      <c r="N1213" s="24">
        <v>3076.77</v>
      </c>
      <c r="O1213" s="24">
        <v>3756.65</v>
      </c>
      <c r="P1213" s="24">
        <v>5256.79</v>
      </c>
      <c r="Q1213" s="30">
        <v>0</v>
      </c>
      <c r="R1213" s="24">
        <v>1410.16</v>
      </c>
      <c r="S1213" s="24">
        <v>1680.73</v>
      </c>
      <c r="T1213" s="24">
        <v>1974.93</v>
      </c>
      <c r="U1213" s="24">
        <v>2392.23</v>
      </c>
      <c r="V1213" s="31">
        <v>0</v>
      </c>
      <c r="W1213" s="31">
        <v>23.45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2733.77</v>
      </c>
      <c r="E1214" s="30">
        <v>3161.24</v>
      </c>
      <c r="F1214" s="30">
        <v>3841.12</v>
      </c>
      <c r="G1214" s="30">
        <v>5341.26</v>
      </c>
      <c r="H1214" s="30">
        <v>0</v>
      </c>
      <c r="I1214" s="24">
        <v>1494.63</v>
      </c>
      <c r="J1214" s="24">
        <v>1765.2</v>
      </c>
      <c r="K1214" s="24">
        <v>2059.4</v>
      </c>
      <c r="L1214" s="24">
        <v>2476.6999999999998</v>
      </c>
      <c r="M1214" s="24">
        <v>2689.3</v>
      </c>
      <c r="N1214" s="24">
        <v>3116.77</v>
      </c>
      <c r="O1214" s="24">
        <v>3796.65</v>
      </c>
      <c r="P1214" s="24">
        <v>5296.79</v>
      </c>
      <c r="Q1214" s="30">
        <v>0</v>
      </c>
      <c r="R1214" s="24">
        <v>1450.16</v>
      </c>
      <c r="S1214" s="24">
        <v>1720.73</v>
      </c>
      <c r="T1214" s="24">
        <v>2014.93</v>
      </c>
      <c r="U1214" s="24">
        <v>2432.23</v>
      </c>
      <c r="V1214" s="31">
        <v>105.08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3055.95</v>
      </c>
      <c r="E1215" s="30">
        <v>3483.42</v>
      </c>
      <c r="F1215" s="30">
        <v>4163.3</v>
      </c>
      <c r="G1215" s="30">
        <v>5663.44</v>
      </c>
      <c r="H1215" s="30">
        <v>0</v>
      </c>
      <c r="I1215" s="24">
        <v>1816.81</v>
      </c>
      <c r="J1215" s="24">
        <v>2087.38</v>
      </c>
      <c r="K1215" s="24">
        <v>2381.58</v>
      </c>
      <c r="L1215" s="24">
        <v>2798.88</v>
      </c>
      <c r="M1215" s="24">
        <v>3011.48</v>
      </c>
      <c r="N1215" s="24">
        <v>3438.95</v>
      </c>
      <c r="O1215" s="24">
        <v>4118.83</v>
      </c>
      <c r="P1215" s="24">
        <v>5618.97</v>
      </c>
      <c r="Q1215" s="30">
        <v>0</v>
      </c>
      <c r="R1215" s="24">
        <v>1772.34</v>
      </c>
      <c r="S1215" s="24">
        <v>2042.91</v>
      </c>
      <c r="T1215" s="24">
        <v>2337.11</v>
      </c>
      <c r="U1215" s="24">
        <v>2754.41</v>
      </c>
      <c r="V1215" s="31">
        <v>64.739999999999995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3205.34</v>
      </c>
      <c r="E1216" s="30">
        <v>3632.81</v>
      </c>
      <c r="F1216" s="30">
        <v>4312.6899999999996</v>
      </c>
      <c r="G1216" s="30">
        <v>5812.83</v>
      </c>
      <c r="H1216" s="30">
        <v>0</v>
      </c>
      <c r="I1216" s="24">
        <v>1966.2</v>
      </c>
      <c r="J1216" s="24">
        <v>2236.77</v>
      </c>
      <c r="K1216" s="24">
        <v>2530.9699999999998</v>
      </c>
      <c r="L1216" s="24">
        <v>2948.27</v>
      </c>
      <c r="M1216" s="24">
        <v>3160.87</v>
      </c>
      <c r="N1216" s="24">
        <v>3588.34</v>
      </c>
      <c r="O1216" s="24">
        <v>4268.22</v>
      </c>
      <c r="P1216" s="24">
        <v>5768.36</v>
      </c>
      <c r="Q1216" s="30">
        <v>0</v>
      </c>
      <c r="R1216" s="24">
        <v>1921.73</v>
      </c>
      <c r="S1216" s="24">
        <v>2192.3000000000002</v>
      </c>
      <c r="T1216" s="24">
        <v>2486.5</v>
      </c>
      <c r="U1216" s="24">
        <v>2903.8</v>
      </c>
      <c r="V1216" s="31">
        <v>155.83000000000001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3527.21</v>
      </c>
      <c r="E1217" s="30">
        <v>3954.68</v>
      </c>
      <c r="F1217" s="30">
        <v>4634.5600000000004</v>
      </c>
      <c r="G1217" s="30">
        <v>6134.7</v>
      </c>
      <c r="H1217" s="30">
        <v>0</v>
      </c>
      <c r="I1217" s="24">
        <v>2288.0700000000002</v>
      </c>
      <c r="J1217" s="24">
        <v>2558.64</v>
      </c>
      <c r="K1217" s="24">
        <v>2852.84</v>
      </c>
      <c r="L1217" s="24">
        <v>3270.14</v>
      </c>
      <c r="M1217" s="24">
        <v>3482.74</v>
      </c>
      <c r="N1217" s="24">
        <v>3910.21</v>
      </c>
      <c r="O1217" s="24">
        <v>4590.09</v>
      </c>
      <c r="P1217" s="24">
        <v>6090.23</v>
      </c>
      <c r="Q1217" s="30">
        <v>0</v>
      </c>
      <c r="R1217" s="24">
        <v>2243.6</v>
      </c>
      <c r="S1217" s="24">
        <v>2514.17</v>
      </c>
      <c r="T1217" s="24">
        <v>2808.37</v>
      </c>
      <c r="U1217" s="24">
        <v>3225.67</v>
      </c>
      <c r="V1217" s="31">
        <v>118.64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3671.87</v>
      </c>
      <c r="E1218" s="30">
        <v>4099.34</v>
      </c>
      <c r="F1218" s="30">
        <v>4779.22</v>
      </c>
      <c r="G1218" s="30">
        <v>6279.36</v>
      </c>
      <c r="H1218" s="30">
        <v>0</v>
      </c>
      <c r="I1218" s="24">
        <v>2432.73</v>
      </c>
      <c r="J1218" s="24">
        <v>2703.3</v>
      </c>
      <c r="K1218" s="24">
        <v>2997.5</v>
      </c>
      <c r="L1218" s="24">
        <v>3414.8</v>
      </c>
      <c r="M1218" s="24">
        <v>3627.4</v>
      </c>
      <c r="N1218" s="24">
        <v>4054.87</v>
      </c>
      <c r="O1218" s="24">
        <v>4734.75</v>
      </c>
      <c r="P1218" s="24">
        <v>6234.89</v>
      </c>
      <c r="Q1218" s="30">
        <v>0</v>
      </c>
      <c r="R1218" s="24">
        <v>2388.2600000000002</v>
      </c>
      <c r="S1218" s="24">
        <v>2658.83</v>
      </c>
      <c r="T1218" s="24">
        <v>2953.03</v>
      </c>
      <c r="U1218" s="24">
        <v>3370.33</v>
      </c>
      <c r="V1218" s="31">
        <v>196.14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3699.08</v>
      </c>
      <c r="E1219" s="30">
        <v>4126.55</v>
      </c>
      <c r="F1219" s="30">
        <v>4806.43</v>
      </c>
      <c r="G1219" s="30">
        <v>6306.57</v>
      </c>
      <c r="H1219" s="30">
        <v>0</v>
      </c>
      <c r="I1219" s="24">
        <v>2459.94</v>
      </c>
      <c r="J1219" s="24">
        <v>2730.51</v>
      </c>
      <c r="K1219" s="24">
        <v>3024.71</v>
      </c>
      <c r="L1219" s="24">
        <v>3442.01</v>
      </c>
      <c r="M1219" s="24">
        <v>3654.61</v>
      </c>
      <c r="N1219" s="24">
        <v>4082.08</v>
      </c>
      <c r="O1219" s="24">
        <v>4761.96</v>
      </c>
      <c r="P1219" s="24">
        <v>6262.1</v>
      </c>
      <c r="Q1219" s="30">
        <v>0</v>
      </c>
      <c r="R1219" s="24">
        <v>2415.4699999999998</v>
      </c>
      <c r="S1219" s="24">
        <v>2686.04</v>
      </c>
      <c r="T1219" s="24">
        <v>2980.24</v>
      </c>
      <c r="U1219" s="24">
        <v>3397.54</v>
      </c>
      <c r="V1219" s="31">
        <v>194.5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3702</v>
      </c>
      <c r="E1220" s="30">
        <v>4129.47</v>
      </c>
      <c r="F1220" s="30">
        <v>4809.3500000000004</v>
      </c>
      <c r="G1220" s="30">
        <v>6309.49</v>
      </c>
      <c r="H1220" s="30">
        <v>0</v>
      </c>
      <c r="I1220" s="24">
        <v>2462.86</v>
      </c>
      <c r="J1220" s="24">
        <v>2733.43</v>
      </c>
      <c r="K1220" s="24">
        <v>3027.63</v>
      </c>
      <c r="L1220" s="24">
        <v>3444.93</v>
      </c>
      <c r="M1220" s="24">
        <v>3657.53</v>
      </c>
      <c r="N1220" s="24">
        <v>4085</v>
      </c>
      <c r="O1220" s="24">
        <v>4764.88</v>
      </c>
      <c r="P1220" s="24">
        <v>6265.02</v>
      </c>
      <c r="Q1220" s="30">
        <v>0</v>
      </c>
      <c r="R1220" s="24">
        <v>2418.39</v>
      </c>
      <c r="S1220" s="24">
        <v>2688.96</v>
      </c>
      <c r="T1220" s="24">
        <v>2983.16</v>
      </c>
      <c r="U1220" s="24">
        <v>3400.46</v>
      </c>
      <c r="V1220" s="31">
        <v>202.04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3704.71</v>
      </c>
      <c r="E1221" s="30">
        <v>4132.18</v>
      </c>
      <c r="F1221" s="30">
        <v>4812.0600000000004</v>
      </c>
      <c r="G1221" s="30">
        <v>6312.2</v>
      </c>
      <c r="H1221" s="30">
        <v>0</v>
      </c>
      <c r="I1221" s="24">
        <v>2465.5700000000002</v>
      </c>
      <c r="J1221" s="24">
        <v>2736.14</v>
      </c>
      <c r="K1221" s="24">
        <v>3030.34</v>
      </c>
      <c r="L1221" s="24">
        <v>3447.64</v>
      </c>
      <c r="M1221" s="24">
        <v>3660.24</v>
      </c>
      <c r="N1221" s="24">
        <v>4087.71</v>
      </c>
      <c r="O1221" s="24">
        <v>4767.59</v>
      </c>
      <c r="P1221" s="24">
        <v>6267.73</v>
      </c>
      <c r="Q1221" s="30">
        <v>0</v>
      </c>
      <c r="R1221" s="24">
        <v>2421.1</v>
      </c>
      <c r="S1221" s="24">
        <v>2691.67</v>
      </c>
      <c r="T1221" s="24">
        <v>2985.87</v>
      </c>
      <c r="U1221" s="24">
        <v>3403.17</v>
      </c>
      <c r="V1221" s="31">
        <v>392.5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3726.79</v>
      </c>
      <c r="E1222" s="30">
        <v>4154.26</v>
      </c>
      <c r="F1222" s="30">
        <v>4834.1400000000003</v>
      </c>
      <c r="G1222" s="30">
        <v>6334.28</v>
      </c>
      <c r="H1222" s="30">
        <v>0</v>
      </c>
      <c r="I1222" s="24">
        <v>2487.65</v>
      </c>
      <c r="J1222" s="24">
        <v>2758.22</v>
      </c>
      <c r="K1222" s="24">
        <v>3052.42</v>
      </c>
      <c r="L1222" s="24">
        <v>3469.72</v>
      </c>
      <c r="M1222" s="24">
        <v>3682.32</v>
      </c>
      <c r="N1222" s="24">
        <v>4109.79</v>
      </c>
      <c r="O1222" s="24">
        <v>4789.67</v>
      </c>
      <c r="P1222" s="24">
        <v>6289.81</v>
      </c>
      <c r="Q1222" s="30">
        <v>0</v>
      </c>
      <c r="R1222" s="24">
        <v>2443.1799999999998</v>
      </c>
      <c r="S1222" s="24">
        <v>2713.75</v>
      </c>
      <c r="T1222" s="24">
        <v>3007.95</v>
      </c>
      <c r="U1222" s="24">
        <v>3425.25</v>
      </c>
      <c r="V1222" s="31">
        <v>457.8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3762.16</v>
      </c>
      <c r="E1223" s="30">
        <v>4189.63</v>
      </c>
      <c r="F1223" s="30">
        <v>4869.51</v>
      </c>
      <c r="G1223" s="30">
        <v>6369.65</v>
      </c>
      <c r="H1223" s="30">
        <v>0</v>
      </c>
      <c r="I1223" s="24">
        <v>2523.02</v>
      </c>
      <c r="J1223" s="24">
        <v>2793.59</v>
      </c>
      <c r="K1223" s="24">
        <v>3087.79</v>
      </c>
      <c r="L1223" s="24">
        <v>3505.09</v>
      </c>
      <c r="M1223" s="24">
        <v>3717.69</v>
      </c>
      <c r="N1223" s="24">
        <v>4145.16</v>
      </c>
      <c r="O1223" s="24">
        <v>4825.04</v>
      </c>
      <c r="P1223" s="24">
        <v>6325.18</v>
      </c>
      <c r="Q1223" s="30">
        <v>0</v>
      </c>
      <c r="R1223" s="24">
        <v>2478.5500000000002</v>
      </c>
      <c r="S1223" s="24">
        <v>2749.12</v>
      </c>
      <c r="T1223" s="24">
        <v>3043.32</v>
      </c>
      <c r="U1223" s="24">
        <v>3460.62</v>
      </c>
      <c r="V1223" s="31">
        <v>298.29000000000002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3749.51</v>
      </c>
      <c r="E1224" s="30">
        <v>4176.9799999999996</v>
      </c>
      <c r="F1224" s="30">
        <v>4856.8599999999997</v>
      </c>
      <c r="G1224" s="30">
        <v>6357</v>
      </c>
      <c r="H1224" s="30">
        <v>0</v>
      </c>
      <c r="I1224" s="24">
        <v>2510.37</v>
      </c>
      <c r="J1224" s="24">
        <v>2780.94</v>
      </c>
      <c r="K1224" s="24">
        <v>3075.14</v>
      </c>
      <c r="L1224" s="24">
        <v>3492.44</v>
      </c>
      <c r="M1224" s="24">
        <v>3705.04</v>
      </c>
      <c r="N1224" s="24">
        <v>4132.51</v>
      </c>
      <c r="O1224" s="24">
        <v>4812.3900000000003</v>
      </c>
      <c r="P1224" s="24">
        <v>6312.53</v>
      </c>
      <c r="Q1224" s="30">
        <v>0</v>
      </c>
      <c r="R1224" s="24">
        <v>2465.9</v>
      </c>
      <c r="S1224" s="24">
        <v>2736.47</v>
      </c>
      <c r="T1224" s="24">
        <v>3030.67</v>
      </c>
      <c r="U1224" s="24">
        <v>3447.97</v>
      </c>
      <c r="V1224" s="31">
        <v>176.38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3717.91</v>
      </c>
      <c r="E1225" s="30">
        <v>4145.38</v>
      </c>
      <c r="F1225" s="30">
        <v>4825.26</v>
      </c>
      <c r="G1225" s="30">
        <v>6325.4</v>
      </c>
      <c r="H1225" s="30">
        <v>0</v>
      </c>
      <c r="I1225" s="24">
        <v>2478.77</v>
      </c>
      <c r="J1225" s="24">
        <v>2749.34</v>
      </c>
      <c r="K1225" s="24">
        <v>3043.54</v>
      </c>
      <c r="L1225" s="24">
        <v>3460.84</v>
      </c>
      <c r="M1225" s="24">
        <v>3673.44</v>
      </c>
      <c r="N1225" s="24">
        <v>4100.91</v>
      </c>
      <c r="O1225" s="24">
        <v>4780.79</v>
      </c>
      <c r="P1225" s="24">
        <v>6280.93</v>
      </c>
      <c r="Q1225" s="30">
        <v>0</v>
      </c>
      <c r="R1225" s="24">
        <v>2434.3000000000002</v>
      </c>
      <c r="S1225" s="24">
        <v>2704.87</v>
      </c>
      <c r="T1225" s="24">
        <v>2999.07</v>
      </c>
      <c r="U1225" s="24">
        <v>3416.37</v>
      </c>
      <c r="V1225" s="31">
        <v>49.54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3702.81</v>
      </c>
      <c r="E1226" s="30">
        <v>4130.28</v>
      </c>
      <c r="F1226" s="30">
        <v>4810.16</v>
      </c>
      <c r="G1226" s="30">
        <v>6310.3</v>
      </c>
      <c r="H1226" s="30">
        <v>0</v>
      </c>
      <c r="I1226" s="24">
        <v>2463.67</v>
      </c>
      <c r="J1226" s="24">
        <v>2734.24</v>
      </c>
      <c r="K1226" s="24">
        <v>3028.44</v>
      </c>
      <c r="L1226" s="24">
        <v>3445.74</v>
      </c>
      <c r="M1226" s="24">
        <v>3658.34</v>
      </c>
      <c r="N1226" s="24">
        <v>4085.81</v>
      </c>
      <c r="O1226" s="24">
        <v>4765.6899999999996</v>
      </c>
      <c r="P1226" s="24">
        <v>6265.83</v>
      </c>
      <c r="Q1226" s="30">
        <v>0</v>
      </c>
      <c r="R1226" s="24">
        <v>2419.1999999999998</v>
      </c>
      <c r="S1226" s="24">
        <v>2689.77</v>
      </c>
      <c r="T1226" s="24">
        <v>2983.97</v>
      </c>
      <c r="U1226" s="24">
        <v>3401.27</v>
      </c>
      <c r="V1226" s="31">
        <v>18.13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3673.95</v>
      </c>
      <c r="E1227" s="30">
        <v>4101.42</v>
      </c>
      <c r="F1227" s="30">
        <v>4781.3</v>
      </c>
      <c r="G1227" s="30">
        <v>6281.44</v>
      </c>
      <c r="H1227" s="30">
        <v>0</v>
      </c>
      <c r="I1227" s="24">
        <v>2434.81</v>
      </c>
      <c r="J1227" s="24">
        <v>2705.38</v>
      </c>
      <c r="K1227" s="24">
        <v>2999.58</v>
      </c>
      <c r="L1227" s="24">
        <v>3416.88</v>
      </c>
      <c r="M1227" s="24">
        <v>3629.48</v>
      </c>
      <c r="N1227" s="24">
        <v>4056.95</v>
      </c>
      <c r="O1227" s="24">
        <v>4736.83</v>
      </c>
      <c r="P1227" s="24">
        <v>6236.97</v>
      </c>
      <c r="Q1227" s="30">
        <v>0</v>
      </c>
      <c r="R1227" s="24">
        <v>2390.34</v>
      </c>
      <c r="S1227" s="24">
        <v>2660.91</v>
      </c>
      <c r="T1227" s="24">
        <v>2955.11</v>
      </c>
      <c r="U1227" s="24">
        <v>3372.41</v>
      </c>
      <c r="V1227" s="31">
        <v>0</v>
      </c>
      <c r="W1227" s="31">
        <v>9.4700000000000006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3660.44</v>
      </c>
      <c r="E1228" s="30">
        <v>4087.91</v>
      </c>
      <c r="F1228" s="30">
        <v>4767.79</v>
      </c>
      <c r="G1228" s="30">
        <v>6267.93</v>
      </c>
      <c r="H1228" s="30">
        <v>0</v>
      </c>
      <c r="I1228" s="24">
        <v>2421.3000000000002</v>
      </c>
      <c r="J1228" s="24">
        <v>2691.87</v>
      </c>
      <c r="K1228" s="24">
        <v>2986.07</v>
      </c>
      <c r="L1228" s="24">
        <v>3403.37</v>
      </c>
      <c r="M1228" s="24">
        <v>3615.97</v>
      </c>
      <c r="N1228" s="24">
        <v>4043.44</v>
      </c>
      <c r="O1228" s="24">
        <v>4723.32</v>
      </c>
      <c r="P1228" s="24">
        <v>6223.46</v>
      </c>
      <c r="Q1228" s="30">
        <v>0</v>
      </c>
      <c r="R1228" s="24">
        <v>2376.83</v>
      </c>
      <c r="S1228" s="24">
        <v>2647.4</v>
      </c>
      <c r="T1228" s="24">
        <v>2941.6</v>
      </c>
      <c r="U1228" s="24">
        <v>3358.9</v>
      </c>
      <c r="V1228" s="31">
        <v>0</v>
      </c>
      <c r="W1228" s="31">
        <v>9.5299999999999994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3653.06</v>
      </c>
      <c r="E1229" s="30">
        <v>4080.53</v>
      </c>
      <c r="F1229" s="30">
        <v>4760.41</v>
      </c>
      <c r="G1229" s="30">
        <v>6260.55</v>
      </c>
      <c r="H1229" s="30">
        <v>0</v>
      </c>
      <c r="I1229" s="24">
        <v>2413.92</v>
      </c>
      <c r="J1229" s="24">
        <v>2684.49</v>
      </c>
      <c r="K1229" s="24">
        <v>2978.69</v>
      </c>
      <c r="L1229" s="24">
        <v>3395.99</v>
      </c>
      <c r="M1229" s="24">
        <v>3608.59</v>
      </c>
      <c r="N1229" s="24">
        <v>4036.06</v>
      </c>
      <c r="O1229" s="24">
        <v>4715.9399999999996</v>
      </c>
      <c r="P1229" s="24">
        <v>6216.08</v>
      </c>
      <c r="Q1229" s="30">
        <v>0</v>
      </c>
      <c r="R1229" s="24">
        <v>2369.4499999999998</v>
      </c>
      <c r="S1229" s="24">
        <v>2640.02</v>
      </c>
      <c r="T1229" s="24">
        <v>2934.22</v>
      </c>
      <c r="U1229" s="24">
        <v>3351.52</v>
      </c>
      <c r="V1229" s="31">
        <v>0</v>
      </c>
      <c r="W1229" s="31">
        <v>30.64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3654.16</v>
      </c>
      <c r="E1230" s="30">
        <v>4081.63</v>
      </c>
      <c r="F1230" s="30">
        <v>4761.51</v>
      </c>
      <c r="G1230" s="30">
        <v>6261.65</v>
      </c>
      <c r="H1230" s="30">
        <v>0</v>
      </c>
      <c r="I1230" s="24">
        <v>2415.02</v>
      </c>
      <c r="J1230" s="24">
        <v>2685.59</v>
      </c>
      <c r="K1230" s="24">
        <v>2979.79</v>
      </c>
      <c r="L1230" s="24">
        <v>3397.09</v>
      </c>
      <c r="M1230" s="24">
        <v>3609.69</v>
      </c>
      <c r="N1230" s="24">
        <v>4037.16</v>
      </c>
      <c r="O1230" s="24">
        <v>4717.04</v>
      </c>
      <c r="P1230" s="24">
        <v>6217.18</v>
      </c>
      <c r="Q1230" s="30">
        <v>0</v>
      </c>
      <c r="R1230" s="24">
        <v>2370.5500000000002</v>
      </c>
      <c r="S1230" s="24">
        <v>2641.12</v>
      </c>
      <c r="T1230" s="24">
        <v>2935.32</v>
      </c>
      <c r="U1230" s="24">
        <v>3352.62</v>
      </c>
      <c r="V1230" s="31">
        <v>0</v>
      </c>
      <c r="W1230" s="31">
        <v>64.94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3567.93</v>
      </c>
      <c r="E1231" s="30">
        <v>3995.4</v>
      </c>
      <c r="F1231" s="30">
        <v>4675.28</v>
      </c>
      <c r="G1231" s="30">
        <v>6175.42</v>
      </c>
      <c r="H1231" s="30">
        <v>0</v>
      </c>
      <c r="I1231" s="24">
        <v>2328.79</v>
      </c>
      <c r="J1231" s="24">
        <v>2599.36</v>
      </c>
      <c r="K1231" s="24">
        <v>2893.56</v>
      </c>
      <c r="L1231" s="24">
        <v>3310.86</v>
      </c>
      <c r="M1231" s="24">
        <v>3523.46</v>
      </c>
      <c r="N1231" s="24">
        <v>3950.93</v>
      </c>
      <c r="O1231" s="24">
        <v>4630.8100000000004</v>
      </c>
      <c r="P1231" s="24">
        <v>6130.95</v>
      </c>
      <c r="Q1231" s="30">
        <v>0</v>
      </c>
      <c r="R1231" s="24">
        <v>2284.3200000000002</v>
      </c>
      <c r="S1231" s="24">
        <v>2554.89</v>
      </c>
      <c r="T1231" s="24">
        <v>2849.09</v>
      </c>
      <c r="U1231" s="24">
        <v>3266.39</v>
      </c>
      <c r="V1231" s="31">
        <v>0</v>
      </c>
      <c r="W1231" s="31">
        <v>335.88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3426.55</v>
      </c>
      <c r="E1232" s="30">
        <v>3854.02</v>
      </c>
      <c r="F1232" s="30">
        <v>4533.8999999999996</v>
      </c>
      <c r="G1232" s="30">
        <v>6034.04</v>
      </c>
      <c r="H1232" s="30">
        <v>0</v>
      </c>
      <c r="I1232" s="24">
        <v>2187.41</v>
      </c>
      <c r="J1232" s="24">
        <v>2457.98</v>
      </c>
      <c r="K1232" s="24">
        <v>2752.18</v>
      </c>
      <c r="L1232" s="24">
        <v>3169.48</v>
      </c>
      <c r="M1232" s="24">
        <v>3382.08</v>
      </c>
      <c r="N1232" s="24">
        <v>3809.55</v>
      </c>
      <c r="O1232" s="24">
        <v>4489.43</v>
      </c>
      <c r="P1232" s="24">
        <v>5989.57</v>
      </c>
      <c r="Q1232" s="30">
        <v>0</v>
      </c>
      <c r="R1232" s="24">
        <v>2142.94</v>
      </c>
      <c r="S1232" s="24">
        <v>2413.5100000000002</v>
      </c>
      <c r="T1232" s="24">
        <v>2707.71</v>
      </c>
      <c r="U1232" s="24">
        <v>3125.01</v>
      </c>
      <c r="V1232" s="31">
        <v>0</v>
      </c>
      <c r="W1232" s="31">
        <v>329.77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3226.77</v>
      </c>
      <c r="E1233" s="30">
        <v>3654.24</v>
      </c>
      <c r="F1233" s="30">
        <v>4334.12</v>
      </c>
      <c r="G1233" s="30">
        <v>5834.26</v>
      </c>
      <c r="H1233" s="30">
        <v>0</v>
      </c>
      <c r="I1233" s="24">
        <v>1987.63</v>
      </c>
      <c r="J1233" s="24">
        <v>2258.1999999999998</v>
      </c>
      <c r="K1233" s="24">
        <v>2552.4</v>
      </c>
      <c r="L1233" s="24">
        <v>2969.7</v>
      </c>
      <c r="M1233" s="24">
        <v>3182.3</v>
      </c>
      <c r="N1233" s="24">
        <v>3609.77</v>
      </c>
      <c r="O1233" s="24">
        <v>4289.6499999999996</v>
      </c>
      <c r="P1233" s="24">
        <v>5789.79</v>
      </c>
      <c r="Q1233" s="30">
        <v>0</v>
      </c>
      <c r="R1233" s="24">
        <v>1943.16</v>
      </c>
      <c r="S1233" s="24">
        <v>2213.73</v>
      </c>
      <c r="T1233" s="24">
        <v>2507.9299999999998</v>
      </c>
      <c r="U1233" s="24">
        <v>2925.23</v>
      </c>
      <c r="V1233" s="31">
        <v>0</v>
      </c>
      <c r="W1233" s="31">
        <v>28.34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3122.95</v>
      </c>
      <c r="E1234" s="30">
        <v>3550.42</v>
      </c>
      <c r="F1234" s="30">
        <v>4230.3</v>
      </c>
      <c r="G1234" s="30">
        <v>5730.44</v>
      </c>
      <c r="H1234" s="30">
        <v>0</v>
      </c>
      <c r="I1234" s="24">
        <v>1883.81</v>
      </c>
      <c r="J1234" s="24">
        <v>2154.38</v>
      </c>
      <c r="K1234" s="24">
        <v>2448.58</v>
      </c>
      <c r="L1234" s="24">
        <v>2865.88</v>
      </c>
      <c r="M1234" s="24">
        <v>3078.48</v>
      </c>
      <c r="N1234" s="24">
        <v>3505.95</v>
      </c>
      <c r="O1234" s="24">
        <v>4185.83</v>
      </c>
      <c r="P1234" s="24">
        <v>5685.97</v>
      </c>
      <c r="Q1234" s="30">
        <v>0</v>
      </c>
      <c r="R1234" s="24">
        <v>1839.34</v>
      </c>
      <c r="S1234" s="24">
        <v>2109.91</v>
      </c>
      <c r="T1234" s="24">
        <v>2404.11</v>
      </c>
      <c r="U1234" s="24">
        <v>2821.41</v>
      </c>
      <c r="V1234" s="31">
        <v>20.46</v>
      </c>
      <c r="W1234" s="31">
        <v>0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3019.61</v>
      </c>
      <c r="E1235" s="30">
        <v>3447.08</v>
      </c>
      <c r="F1235" s="30">
        <v>4126.96</v>
      </c>
      <c r="G1235" s="30">
        <v>5627.1</v>
      </c>
      <c r="H1235" s="30">
        <v>0</v>
      </c>
      <c r="I1235" s="24">
        <v>1780.47</v>
      </c>
      <c r="J1235" s="24">
        <v>2051.04</v>
      </c>
      <c r="K1235" s="24">
        <v>2345.2399999999998</v>
      </c>
      <c r="L1235" s="24">
        <v>2762.54</v>
      </c>
      <c r="M1235" s="24">
        <v>2975.14</v>
      </c>
      <c r="N1235" s="24">
        <v>3402.61</v>
      </c>
      <c r="O1235" s="24">
        <v>4082.49</v>
      </c>
      <c r="P1235" s="24">
        <v>5582.63</v>
      </c>
      <c r="Q1235" s="30">
        <v>0</v>
      </c>
      <c r="R1235" s="24">
        <v>1736</v>
      </c>
      <c r="S1235" s="24">
        <v>2006.57</v>
      </c>
      <c r="T1235" s="24">
        <v>2300.77</v>
      </c>
      <c r="U1235" s="24">
        <v>2718.07</v>
      </c>
      <c r="V1235" s="31">
        <v>97.04</v>
      </c>
      <c r="W1235" s="31">
        <v>0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2992.57</v>
      </c>
      <c r="E1236" s="30">
        <v>3420.04</v>
      </c>
      <c r="F1236" s="30">
        <v>4099.92</v>
      </c>
      <c r="G1236" s="30">
        <v>5600.06</v>
      </c>
      <c r="H1236" s="30">
        <v>0</v>
      </c>
      <c r="I1236" s="24">
        <v>1753.43</v>
      </c>
      <c r="J1236" s="24">
        <v>2024</v>
      </c>
      <c r="K1236" s="24">
        <v>2318.1999999999998</v>
      </c>
      <c r="L1236" s="24">
        <v>2735.5</v>
      </c>
      <c r="M1236" s="24">
        <v>2948.1</v>
      </c>
      <c r="N1236" s="24">
        <v>3375.57</v>
      </c>
      <c r="O1236" s="24">
        <v>4055.45</v>
      </c>
      <c r="P1236" s="24">
        <v>5555.59</v>
      </c>
      <c r="Q1236" s="30">
        <v>0</v>
      </c>
      <c r="R1236" s="24">
        <v>1708.96</v>
      </c>
      <c r="S1236" s="24">
        <v>1979.53</v>
      </c>
      <c r="T1236" s="24">
        <v>2273.73</v>
      </c>
      <c r="U1236" s="24">
        <v>2691.03</v>
      </c>
      <c r="V1236" s="31">
        <v>78.7</v>
      </c>
      <c r="W1236" s="31">
        <v>0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2994.24</v>
      </c>
      <c r="E1237" s="30">
        <v>3421.71</v>
      </c>
      <c r="F1237" s="30">
        <v>4101.59</v>
      </c>
      <c r="G1237" s="30">
        <v>5601.73</v>
      </c>
      <c r="H1237" s="30">
        <v>0</v>
      </c>
      <c r="I1237" s="24">
        <v>1755.1</v>
      </c>
      <c r="J1237" s="24">
        <v>2025.67</v>
      </c>
      <c r="K1237" s="24">
        <v>2319.87</v>
      </c>
      <c r="L1237" s="24">
        <v>2737.17</v>
      </c>
      <c r="M1237" s="24">
        <v>2949.77</v>
      </c>
      <c r="N1237" s="24">
        <v>3377.24</v>
      </c>
      <c r="O1237" s="24">
        <v>4057.12</v>
      </c>
      <c r="P1237" s="24">
        <v>5557.26</v>
      </c>
      <c r="Q1237" s="30">
        <v>0</v>
      </c>
      <c r="R1237" s="24">
        <v>1710.63</v>
      </c>
      <c r="S1237" s="24">
        <v>1981.2</v>
      </c>
      <c r="T1237" s="24">
        <v>2275.4</v>
      </c>
      <c r="U1237" s="24">
        <v>2692.7</v>
      </c>
      <c r="V1237" s="31">
        <v>30.09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2990.47</v>
      </c>
      <c r="E1238" s="30">
        <v>3417.94</v>
      </c>
      <c r="F1238" s="30">
        <v>4097.82</v>
      </c>
      <c r="G1238" s="30">
        <v>5597.96</v>
      </c>
      <c r="H1238" s="30">
        <v>0</v>
      </c>
      <c r="I1238" s="24">
        <v>1751.33</v>
      </c>
      <c r="J1238" s="24">
        <v>2021.9</v>
      </c>
      <c r="K1238" s="24">
        <v>2316.1</v>
      </c>
      <c r="L1238" s="24">
        <v>2733.4</v>
      </c>
      <c r="M1238" s="24">
        <v>2946</v>
      </c>
      <c r="N1238" s="24">
        <v>3373.47</v>
      </c>
      <c r="O1238" s="24">
        <v>4053.35</v>
      </c>
      <c r="P1238" s="24">
        <v>5553.49</v>
      </c>
      <c r="Q1238" s="30">
        <v>0</v>
      </c>
      <c r="R1238" s="24">
        <v>1706.86</v>
      </c>
      <c r="S1238" s="24">
        <v>1977.43</v>
      </c>
      <c r="T1238" s="24">
        <v>2271.63</v>
      </c>
      <c r="U1238" s="24">
        <v>2688.93</v>
      </c>
      <c r="V1238" s="31">
        <v>115.47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3118.48</v>
      </c>
      <c r="E1239" s="30">
        <v>3545.95</v>
      </c>
      <c r="F1239" s="30">
        <v>4225.83</v>
      </c>
      <c r="G1239" s="30">
        <v>5725.97</v>
      </c>
      <c r="H1239" s="30">
        <v>0</v>
      </c>
      <c r="I1239" s="24">
        <v>1879.34</v>
      </c>
      <c r="J1239" s="24">
        <v>2149.91</v>
      </c>
      <c r="K1239" s="24">
        <v>2444.11</v>
      </c>
      <c r="L1239" s="24">
        <v>2861.41</v>
      </c>
      <c r="M1239" s="24">
        <v>3074.01</v>
      </c>
      <c r="N1239" s="24">
        <v>3501.48</v>
      </c>
      <c r="O1239" s="24">
        <v>4181.3599999999997</v>
      </c>
      <c r="P1239" s="24">
        <v>5681.5</v>
      </c>
      <c r="Q1239" s="30">
        <v>0</v>
      </c>
      <c r="R1239" s="24">
        <v>1834.87</v>
      </c>
      <c r="S1239" s="24">
        <v>2105.44</v>
      </c>
      <c r="T1239" s="24">
        <v>2399.64</v>
      </c>
      <c r="U1239" s="24">
        <v>2816.94</v>
      </c>
      <c r="V1239" s="31">
        <v>87.12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3182.53</v>
      </c>
      <c r="E1240" s="30">
        <v>3610</v>
      </c>
      <c r="F1240" s="30">
        <v>4289.88</v>
      </c>
      <c r="G1240" s="30">
        <v>5790.02</v>
      </c>
      <c r="H1240" s="30">
        <v>0</v>
      </c>
      <c r="I1240" s="24">
        <v>1943.39</v>
      </c>
      <c r="J1240" s="24">
        <v>2213.96</v>
      </c>
      <c r="K1240" s="24">
        <v>2508.16</v>
      </c>
      <c r="L1240" s="24">
        <v>2925.46</v>
      </c>
      <c r="M1240" s="24">
        <v>3138.06</v>
      </c>
      <c r="N1240" s="24">
        <v>3565.53</v>
      </c>
      <c r="O1240" s="24">
        <v>4245.41</v>
      </c>
      <c r="P1240" s="24">
        <v>5745.55</v>
      </c>
      <c r="Q1240" s="30">
        <v>0</v>
      </c>
      <c r="R1240" s="24">
        <v>1898.92</v>
      </c>
      <c r="S1240" s="24">
        <v>2169.4899999999998</v>
      </c>
      <c r="T1240" s="24">
        <v>2463.69</v>
      </c>
      <c r="U1240" s="24">
        <v>2880.99</v>
      </c>
      <c r="V1240" s="31">
        <v>108.89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3505.66</v>
      </c>
      <c r="E1241" s="30">
        <v>3933.13</v>
      </c>
      <c r="F1241" s="30">
        <v>4613.01</v>
      </c>
      <c r="G1241" s="30">
        <v>6113.15</v>
      </c>
      <c r="H1241" s="30">
        <v>0</v>
      </c>
      <c r="I1241" s="24">
        <v>2266.52</v>
      </c>
      <c r="J1241" s="24">
        <v>2537.09</v>
      </c>
      <c r="K1241" s="24">
        <v>2831.29</v>
      </c>
      <c r="L1241" s="24">
        <v>3248.59</v>
      </c>
      <c r="M1241" s="24">
        <v>3461.19</v>
      </c>
      <c r="N1241" s="24">
        <v>3888.66</v>
      </c>
      <c r="O1241" s="24">
        <v>4568.54</v>
      </c>
      <c r="P1241" s="24">
        <v>6068.68</v>
      </c>
      <c r="Q1241" s="30">
        <v>0</v>
      </c>
      <c r="R1241" s="24">
        <v>2222.0500000000002</v>
      </c>
      <c r="S1241" s="24">
        <v>2492.62</v>
      </c>
      <c r="T1241" s="24">
        <v>2786.82</v>
      </c>
      <c r="U1241" s="24">
        <v>3204.12</v>
      </c>
      <c r="V1241" s="31">
        <v>120.77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3642.83</v>
      </c>
      <c r="E1242" s="30">
        <v>4070.3</v>
      </c>
      <c r="F1242" s="30">
        <v>4750.18</v>
      </c>
      <c r="G1242" s="30">
        <v>6250.32</v>
      </c>
      <c r="H1242" s="30">
        <v>0</v>
      </c>
      <c r="I1242" s="24">
        <v>2403.69</v>
      </c>
      <c r="J1242" s="24">
        <v>2674.26</v>
      </c>
      <c r="K1242" s="24">
        <v>2968.46</v>
      </c>
      <c r="L1242" s="24">
        <v>3385.76</v>
      </c>
      <c r="M1242" s="24">
        <v>3598.36</v>
      </c>
      <c r="N1242" s="24">
        <v>4025.83</v>
      </c>
      <c r="O1242" s="24">
        <v>4705.71</v>
      </c>
      <c r="P1242" s="24">
        <v>6205.85</v>
      </c>
      <c r="Q1242" s="30">
        <v>0</v>
      </c>
      <c r="R1242" s="24">
        <v>2359.2199999999998</v>
      </c>
      <c r="S1242" s="24">
        <v>2629.79</v>
      </c>
      <c r="T1242" s="24">
        <v>2923.99</v>
      </c>
      <c r="U1242" s="24">
        <v>3341.29</v>
      </c>
      <c r="V1242" s="31">
        <v>29.03</v>
      </c>
      <c r="W1242" s="31">
        <v>0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3668.1</v>
      </c>
      <c r="E1243" s="30">
        <v>4095.57</v>
      </c>
      <c r="F1243" s="30">
        <v>4775.45</v>
      </c>
      <c r="G1243" s="30">
        <v>6275.59</v>
      </c>
      <c r="H1243" s="30">
        <v>0</v>
      </c>
      <c r="I1243" s="24">
        <v>2428.96</v>
      </c>
      <c r="J1243" s="24">
        <v>2699.53</v>
      </c>
      <c r="K1243" s="24">
        <v>2993.73</v>
      </c>
      <c r="L1243" s="24">
        <v>3411.03</v>
      </c>
      <c r="M1243" s="24">
        <v>3623.63</v>
      </c>
      <c r="N1243" s="24">
        <v>4051.1</v>
      </c>
      <c r="O1243" s="24">
        <v>4730.9799999999996</v>
      </c>
      <c r="P1243" s="24">
        <v>6231.12</v>
      </c>
      <c r="Q1243" s="30">
        <v>0</v>
      </c>
      <c r="R1243" s="24">
        <v>2384.4899999999998</v>
      </c>
      <c r="S1243" s="24">
        <v>2655.06</v>
      </c>
      <c r="T1243" s="24">
        <v>2949.26</v>
      </c>
      <c r="U1243" s="24">
        <v>3366.56</v>
      </c>
      <c r="V1243" s="31">
        <v>59.89</v>
      </c>
      <c r="W1243" s="31">
        <v>0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3687.98</v>
      </c>
      <c r="E1244" s="30">
        <v>4115.45</v>
      </c>
      <c r="F1244" s="30">
        <v>4795.33</v>
      </c>
      <c r="G1244" s="30">
        <v>6295.47</v>
      </c>
      <c r="H1244" s="30">
        <v>0</v>
      </c>
      <c r="I1244" s="24">
        <v>2448.84</v>
      </c>
      <c r="J1244" s="24">
        <v>2719.41</v>
      </c>
      <c r="K1244" s="24">
        <v>3013.61</v>
      </c>
      <c r="L1244" s="24">
        <v>3430.91</v>
      </c>
      <c r="M1244" s="24">
        <v>3643.51</v>
      </c>
      <c r="N1244" s="24">
        <v>4070.98</v>
      </c>
      <c r="O1244" s="24">
        <v>4750.8599999999997</v>
      </c>
      <c r="P1244" s="24">
        <v>6251</v>
      </c>
      <c r="Q1244" s="30">
        <v>0</v>
      </c>
      <c r="R1244" s="24">
        <v>2404.37</v>
      </c>
      <c r="S1244" s="24">
        <v>2674.94</v>
      </c>
      <c r="T1244" s="24">
        <v>2969.14</v>
      </c>
      <c r="U1244" s="24">
        <v>3386.44</v>
      </c>
      <c r="V1244" s="31">
        <v>61.27</v>
      </c>
      <c r="W1244" s="31">
        <v>0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3692.56</v>
      </c>
      <c r="E1245" s="30">
        <v>4120.03</v>
      </c>
      <c r="F1245" s="30">
        <v>4799.91</v>
      </c>
      <c r="G1245" s="30">
        <v>6300.05</v>
      </c>
      <c r="H1245" s="30">
        <v>0</v>
      </c>
      <c r="I1245" s="24">
        <v>2453.42</v>
      </c>
      <c r="J1245" s="24">
        <v>2723.99</v>
      </c>
      <c r="K1245" s="24">
        <v>3018.19</v>
      </c>
      <c r="L1245" s="24">
        <v>3435.49</v>
      </c>
      <c r="M1245" s="24">
        <v>3648.09</v>
      </c>
      <c r="N1245" s="24">
        <v>4075.56</v>
      </c>
      <c r="O1245" s="24">
        <v>4755.4399999999996</v>
      </c>
      <c r="P1245" s="24">
        <v>6255.58</v>
      </c>
      <c r="Q1245" s="30">
        <v>0</v>
      </c>
      <c r="R1245" s="24">
        <v>2408.9499999999998</v>
      </c>
      <c r="S1245" s="24">
        <v>2679.52</v>
      </c>
      <c r="T1245" s="24">
        <v>2973.72</v>
      </c>
      <c r="U1245" s="24">
        <v>3391.02</v>
      </c>
      <c r="V1245" s="31">
        <v>114.26</v>
      </c>
      <c r="W1245" s="31">
        <v>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3693</v>
      </c>
      <c r="E1246" s="30">
        <v>4120.47</v>
      </c>
      <c r="F1246" s="30">
        <v>4800.3500000000004</v>
      </c>
      <c r="G1246" s="30">
        <v>6300.49</v>
      </c>
      <c r="H1246" s="30">
        <v>0</v>
      </c>
      <c r="I1246" s="24">
        <v>2453.86</v>
      </c>
      <c r="J1246" s="24">
        <v>2724.43</v>
      </c>
      <c r="K1246" s="24">
        <v>3018.63</v>
      </c>
      <c r="L1246" s="24">
        <v>3435.93</v>
      </c>
      <c r="M1246" s="24">
        <v>3648.53</v>
      </c>
      <c r="N1246" s="24">
        <v>4076</v>
      </c>
      <c r="O1246" s="24">
        <v>4755.88</v>
      </c>
      <c r="P1246" s="24">
        <v>6256.02</v>
      </c>
      <c r="Q1246" s="30">
        <v>0</v>
      </c>
      <c r="R1246" s="24">
        <v>2409.39</v>
      </c>
      <c r="S1246" s="24">
        <v>2679.96</v>
      </c>
      <c r="T1246" s="24">
        <v>2974.16</v>
      </c>
      <c r="U1246" s="24">
        <v>3391.46</v>
      </c>
      <c r="V1246" s="31">
        <v>93.81</v>
      </c>
      <c r="W1246" s="31">
        <v>0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3704.31</v>
      </c>
      <c r="E1247" s="30">
        <v>4131.78</v>
      </c>
      <c r="F1247" s="30">
        <v>4811.66</v>
      </c>
      <c r="G1247" s="30">
        <v>6311.8</v>
      </c>
      <c r="H1247" s="30">
        <v>0</v>
      </c>
      <c r="I1247" s="24">
        <v>2465.17</v>
      </c>
      <c r="J1247" s="24">
        <v>2735.74</v>
      </c>
      <c r="K1247" s="24">
        <v>3029.94</v>
      </c>
      <c r="L1247" s="24">
        <v>3447.24</v>
      </c>
      <c r="M1247" s="24">
        <v>3659.84</v>
      </c>
      <c r="N1247" s="24">
        <v>4087.31</v>
      </c>
      <c r="O1247" s="24">
        <v>4767.1899999999996</v>
      </c>
      <c r="P1247" s="24">
        <v>6267.33</v>
      </c>
      <c r="Q1247" s="30">
        <v>0</v>
      </c>
      <c r="R1247" s="24">
        <v>2420.6999999999998</v>
      </c>
      <c r="S1247" s="24">
        <v>2691.27</v>
      </c>
      <c r="T1247" s="24">
        <v>2985.47</v>
      </c>
      <c r="U1247" s="24">
        <v>3402.77</v>
      </c>
      <c r="V1247" s="31">
        <v>71.97</v>
      </c>
      <c r="W1247" s="31">
        <v>0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3723.07</v>
      </c>
      <c r="E1248" s="30">
        <v>4150.54</v>
      </c>
      <c r="F1248" s="30">
        <v>4830.42</v>
      </c>
      <c r="G1248" s="30">
        <v>6330.56</v>
      </c>
      <c r="H1248" s="30">
        <v>0</v>
      </c>
      <c r="I1248" s="24">
        <v>2483.9299999999998</v>
      </c>
      <c r="J1248" s="24">
        <v>2754.5</v>
      </c>
      <c r="K1248" s="24">
        <v>3048.7</v>
      </c>
      <c r="L1248" s="24">
        <v>3466</v>
      </c>
      <c r="M1248" s="24">
        <v>3678.6</v>
      </c>
      <c r="N1248" s="24">
        <v>4106.07</v>
      </c>
      <c r="O1248" s="24">
        <v>4785.95</v>
      </c>
      <c r="P1248" s="24">
        <v>6286.09</v>
      </c>
      <c r="Q1248" s="30">
        <v>0</v>
      </c>
      <c r="R1248" s="24">
        <v>2439.46</v>
      </c>
      <c r="S1248" s="24">
        <v>2710.03</v>
      </c>
      <c r="T1248" s="24">
        <v>3004.23</v>
      </c>
      <c r="U1248" s="24">
        <v>3421.53</v>
      </c>
      <c r="V1248" s="31">
        <v>67.56</v>
      </c>
      <c r="W1248" s="31">
        <v>0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3730.39</v>
      </c>
      <c r="E1249" s="30">
        <v>4157.8599999999997</v>
      </c>
      <c r="F1249" s="30">
        <v>4837.74</v>
      </c>
      <c r="G1249" s="30">
        <v>6337.88</v>
      </c>
      <c r="H1249" s="30">
        <v>0</v>
      </c>
      <c r="I1249" s="24">
        <v>2491.25</v>
      </c>
      <c r="J1249" s="24">
        <v>2761.82</v>
      </c>
      <c r="K1249" s="24">
        <v>3056.02</v>
      </c>
      <c r="L1249" s="24">
        <v>3473.32</v>
      </c>
      <c r="M1249" s="24">
        <v>3685.92</v>
      </c>
      <c r="N1249" s="24">
        <v>4113.3900000000003</v>
      </c>
      <c r="O1249" s="24">
        <v>4793.2700000000004</v>
      </c>
      <c r="P1249" s="24">
        <v>6293.41</v>
      </c>
      <c r="Q1249" s="30">
        <v>0</v>
      </c>
      <c r="R1249" s="24">
        <v>2446.7800000000002</v>
      </c>
      <c r="S1249" s="24">
        <v>2717.35</v>
      </c>
      <c r="T1249" s="24">
        <v>3011.55</v>
      </c>
      <c r="U1249" s="24">
        <v>3428.85</v>
      </c>
      <c r="V1249" s="31">
        <v>63.25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3711.56</v>
      </c>
      <c r="E1250" s="30">
        <v>4139.03</v>
      </c>
      <c r="F1250" s="30">
        <v>4818.91</v>
      </c>
      <c r="G1250" s="30">
        <v>6319.05</v>
      </c>
      <c r="H1250" s="30">
        <v>0</v>
      </c>
      <c r="I1250" s="24">
        <v>2472.42</v>
      </c>
      <c r="J1250" s="24">
        <v>2742.99</v>
      </c>
      <c r="K1250" s="24">
        <v>3037.19</v>
      </c>
      <c r="L1250" s="24">
        <v>3454.49</v>
      </c>
      <c r="M1250" s="24">
        <v>3667.09</v>
      </c>
      <c r="N1250" s="24">
        <v>4094.56</v>
      </c>
      <c r="O1250" s="24">
        <v>4774.4399999999996</v>
      </c>
      <c r="P1250" s="24">
        <v>6274.58</v>
      </c>
      <c r="Q1250" s="30">
        <v>0</v>
      </c>
      <c r="R1250" s="24">
        <v>2427.9499999999998</v>
      </c>
      <c r="S1250" s="24">
        <v>2698.52</v>
      </c>
      <c r="T1250" s="24">
        <v>2992.72</v>
      </c>
      <c r="U1250" s="24">
        <v>3410.02</v>
      </c>
      <c r="V1250" s="31">
        <v>64.650000000000006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3713.13</v>
      </c>
      <c r="E1251" s="30">
        <v>4140.6000000000004</v>
      </c>
      <c r="F1251" s="30">
        <v>4820.4799999999996</v>
      </c>
      <c r="G1251" s="30">
        <v>6320.62</v>
      </c>
      <c r="H1251" s="30">
        <v>0</v>
      </c>
      <c r="I1251" s="24">
        <v>2473.9899999999998</v>
      </c>
      <c r="J1251" s="24">
        <v>2744.56</v>
      </c>
      <c r="K1251" s="24">
        <v>3038.76</v>
      </c>
      <c r="L1251" s="24">
        <v>3456.06</v>
      </c>
      <c r="M1251" s="24">
        <v>3668.66</v>
      </c>
      <c r="N1251" s="24">
        <v>4096.13</v>
      </c>
      <c r="O1251" s="24">
        <v>4776.01</v>
      </c>
      <c r="P1251" s="24">
        <v>6276.15</v>
      </c>
      <c r="Q1251" s="30">
        <v>0</v>
      </c>
      <c r="R1251" s="24">
        <v>2429.52</v>
      </c>
      <c r="S1251" s="24">
        <v>2700.09</v>
      </c>
      <c r="T1251" s="24">
        <v>2994.29</v>
      </c>
      <c r="U1251" s="24">
        <v>3411.59</v>
      </c>
      <c r="V1251" s="31">
        <v>38.75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3704.78</v>
      </c>
      <c r="E1252" s="30">
        <v>4132.25</v>
      </c>
      <c r="F1252" s="30">
        <v>4812.13</v>
      </c>
      <c r="G1252" s="30">
        <v>6312.27</v>
      </c>
      <c r="H1252" s="30">
        <v>0</v>
      </c>
      <c r="I1252" s="24">
        <v>2465.64</v>
      </c>
      <c r="J1252" s="24">
        <v>2736.21</v>
      </c>
      <c r="K1252" s="24">
        <v>3030.41</v>
      </c>
      <c r="L1252" s="24">
        <v>3447.71</v>
      </c>
      <c r="M1252" s="24">
        <v>3660.31</v>
      </c>
      <c r="N1252" s="24">
        <v>4087.78</v>
      </c>
      <c r="O1252" s="24">
        <v>4767.66</v>
      </c>
      <c r="P1252" s="24">
        <v>6267.8</v>
      </c>
      <c r="Q1252" s="30">
        <v>0</v>
      </c>
      <c r="R1252" s="24">
        <v>2421.17</v>
      </c>
      <c r="S1252" s="24">
        <v>2691.74</v>
      </c>
      <c r="T1252" s="24">
        <v>2985.94</v>
      </c>
      <c r="U1252" s="24">
        <v>3403.24</v>
      </c>
      <c r="V1252" s="31">
        <v>70.84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3717.58</v>
      </c>
      <c r="E1253" s="30">
        <v>4145.05</v>
      </c>
      <c r="F1253" s="30">
        <v>4824.93</v>
      </c>
      <c r="G1253" s="30">
        <v>6325.07</v>
      </c>
      <c r="H1253" s="30">
        <v>0</v>
      </c>
      <c r="I1253" s="24">
        <v>2478.44</v>
      </c>
      <c r="J1253" s="24">
        <v>2749.01</v>
      </c>
      <c r="K1253" s="24">
        <v>3043.21</v>
      </c>
      <c r="L1253" s="24">
        <v>3460.51</v>
      </c>
      <c r="M1253" s="24">
        <v>3673.11</v>
      </c>
      <c r="N1253" s="24">
        <v>4100.58</v>
      </c>
      <c r="O1253" s="24">
        <v>4780.46</v>
      </c>
      <c r="P1253" s="24">
        <v>6280.6</v>
      </c>
      <c r="Q1253" s="30">
        <v>0</v>
      </c>
      <c r="R1253" s="24">
        <v>2433.9699999999998</v>
      </c>
      <c r="S1253" s="24">
        <v>2704.54</v>
      </c>
      <c r="T1253" s="24">
        <v>2998.74</v>
      </c>
      <c r="U1253" s="24">
        <v>3416.04</v>
      </c>
      <c r="V1253" s="31">
        <v>33.270000000000003</v>
      </c>
      <c r="W1253" s="31">
        <v>0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3706.07</v>
      </c>
      <c r="E1254" s="30">
        <v>4133.54</v>
      </c>
      <c r="F1254" s="30">
        <v>4813.42</v>
      </c>
      <c r="G1254" s="30">
        <v>6313.56</v>
      </c>
      <c r="H1254" s="30">
        <v>0</v>
      </c>
      <c r="I1254" s="24">
        <v>2466.9299999999998</v>
      </c>
      <c r="J1254" s="24">
        <v>2737.5</v>
      </c>
      <c r="K1254" s="24">
        <v>3031.7</v>
      </c>
      <c r="L1254" s="24">
        <v>3449</v>
      </c>
      <c r="M1254" s="24">
        <v>3661.6</v>
      </c>
      <c r="N1254" s="24">
        <v>4089.07</v>
      </c>
      <c r="O1254" s="24">
        <v>4768.95</v>
      </c>
      <c r="P1254" s="24">
        <v>6269.09</v>
      </c>
      <c r="Q1254" s="30">
        <v>0</v>
      </c>
      <c r="R1254" s="24">
        <v>2422.46</v>
      </c>
      <c r="S1254" s="24">
        <v>2693.03</v>
      </c>
      <c r="T1254" s="24">
        <v>2987.23</v>
      </c>
      <c r="U1254" s="24">
        <v>3404.53</v>
      </c>
      <c r="V1254" s="31">
        <v>0</v>
      </c>
      <c r="W1254" s="31">
        <v>56.47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3629.05</v>
      </c>
      <c r="E1255" s="30">
        <v>4056.52</v>
      </c>
      <c r="F1255" s="30">
        <v>4736.3999999999996</v>
      </c>
      <c r="G1255" s="30">
        <v>6236.54</v>
      </c>
      <c r="H1255" s="30">
        <v>0</v>
      </c>
      <c r="I1255" s="24">
        <v>2389.91</v>
      </c>
      <c r="J1255" s="24">
        <v>2660.48</v>
      </c>
      <c r="K1255" s="24">
        <v>2954.68</v>
      </c>
      <c r="L1255" s="24">
        <v>3371.98</v>
      </c>
      <c r="M1255" s="24">
        <v>3584.58</v>
      </c>
      <c r="N1255" s="24">
        <v>4012.05</v>
      </c>
      <c r="O1255" s="24">
        <v>4691.93</v>
      </c>
      <c r="P1255" s="24">
        <v>6192.07</v>
      </c>
      <c r="Q1255" s="30">
        <v>0</v>
      </c>
      <c r="R1255" s="24">
        <v>2345.44</v>
      </c>
      <c r="S1255" s="24">
        <v>2616.0100000000002</v>
      </c>
      <c r="T1255" s="24">
        <v>2910.21</v>
      </c>
      <c r="U1255" s="24">
        <v>3327.51</v>
      </c>
      <c r="V1255" s="31">
        <v>0</v>
      </c>
      <c r="W1255" s="31">
        <v>106.73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3452.04</v>
      </c>
      <c r="E1256" s="30">
        <v>3879.51</v>
      </c>
      <c r="F1256" s="30">
        <v>4559.3900000000003</v>
      </c>
      <c r="G1256" s="30">
        <v>6059.53</v>
      </c>
      <c r="H1256" s="30">
        <v>0</v>
      </c>
      <c r="I1256" s="24">
        <v>2212.9</v>
      </c>
      <c r="J1256" s="24">
        <v>2483.4699999999998</v>
      </c>
      <c r="K1256" s="24">
        <v>2777.67</v>
      </c>
      <c r="L1256" s="24">
        <v>3194.97</v>
      </c>
      <c r="M1256" s="24">
        <v>3407.57</v>
      </c>
      <c r="N1256" s="24">
        <v>3835.04</v>
      </c>
      <c r="O1256" s="24">
        <v>4514.92</v>
      </c>
      <c r="P1256" s="24">
        <v>6015.06</v>
      </c>
      <c r="Q1256" s="30">
        <v>0</v>
      </c>
      <c r="R1256" s="24">
        <v>2168.4299999999998</v>
      </c>
      <c r="S1256" s="24">
        <v>2439</v>
      </c>
      <c r="T1256" s="24">
        <v>2733.2</v>
      </c>
      <c r="U1256" s="24">
        <v>3150.5</v>
      </c>
      <c r="V1256" s="31">
        <v>0</v>
      </c>
      <c r="W1256" s="31">
        <v>271.76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3198.6</v>
      </c>
      <c r="E1257" s="30">
        <v>3626.07</v>
      </c>
      <c r="F1257" s="30">
        <v>4305.95</v>
      </c>
      <c r="G1257" s="30">
        <v>5806.09</v>
      </c>
      <c r="H1257" s="30">
        <v>0</v>
      </c>
      <c r="I1257" s="24">
        <v>1959.46</v>
      </c>
      <c r="J1257" s="24">
        <v>2230.0300000000002</v>
      </c>
      <c r="K1257" s="24">
        <v>2524.23</v>
      </c>
      <c r="L1257" s="24">
        <v>2941.53</v>
      </c>
      <c r="M1257" s="24">
        <v>3154.13</v>
      </c>
      <c r="N1257" s="24">
        <v>3581.6</v>
      </c>
      <c r="O1257" s="24">
        <v>4261.4799999999996</v>
      </c>
      <c r="P1257" s="24">
        <v>5761.62</v>
      </c>
      <c r="Q1257" s="30">
        <v>0</v>
      </c>
      <c r="R1257" s="24">
        <v>1914.99</v>
      </c>
      <c r="S1257" s="24">
        <v>2185.56</v>
      </c>
      <c r="T1257" s="24">
        <v>2479.7600000000002</v>
      </c>
      <c r="U1257" s="24">
        <v>2897.06</v>
      </c>
      <c r="V1257" s="31">
        <v>0</v>
      </c>
      <c r="W1257" s="31">
        <v>68.62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3115.37</v>
      </c>
      <c r="E1258" s="30">
        <v>3542.84</v>
      </c>
      <c r="F1258" s="30">
        <v>4222.72</v>
      </c>
      <c r="G1258" s="30">
        <v>5722.86</v>
      </c>
      <c r="H1258" s="30">
        <v>0</v>
      </c>
      <c r="I1258" s="24">
        <v>1876.23</v>
      </c>
      <c r="J1258" s="24">
        <v>2146.8000000000002</v>
      </c>
      <c r="K1258" s="24">
        <v>2441</v>
      </c>
      <c r="L1258" s="24">
        <v>2858.3</v>
      </c>
      <c r="M1258" s="24">
        <v>3070.9</v>
      </c>
      <c r="N1258" s="24">
        <v>3498.37</v>
      </c>
      <c r="O1258" s="24">
        <v>4178.25</v>
      </c>
      <c r="P1258" s="24">
        <v>5678.39</v>
      </c>
      <c r="Q1258" s="30">
        <v>0</v>
      </c>
      <c r="R1258" s="24">
        <v>1831.76</v>
      </c>
      <c r="S1258" s="24">
        <v>2102.33</v>
      </c>
      <c r="T1258" s="24">
        <v>2396.5300000000002</v>
      </c>
      <c r="U1258" s="24">
        <v>2813.83</v>
      </c>
      <c r="V1258" s="31">
        <v>0</v>
      </c>
      <c r="W1258" s="31">
        <v>78.31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3003.7</v>
      </c>
      <c r="E1259" s="30">
        <v>3431.17</v>
      </c>
      <c r="F1259" s="30">
        <v>4111.05</v>
      </c>
      <c r="G1259" s="30">
        <v>5611.19</v>
      </c>
      <c r="H1259" s="30">
        <v>0</v>
      </c>
      <c r="I1259" s="24">
        <v>1764.56</v>
      </c>
      <c r="J1259" s="24">
        <v>2035.13</v>
      </c>
      <c r="K1259" s="24">
        <v>2329.33</v>
      </c>
      <c r="L1259" s="24">
        <v>2746.63</v>
      </c>
      <c r="M1259" s="24">
        <v>2959.23</v>
      </c>
      <c r="N1259" s="24">
        <v>3386.7</v>
      </c>
      <c r="O1259" s="24">
        <v>4066.58</v>
      </c>
      <c r="P1259" s="24">
        <v>5566.72</v>
      </c>
      <c r="Q1259" s="30">
        <v>0</v>
      </c>
      <c r="R1259" s="24">
        <v>1720.09</v>
      </c>
      <c r="S1259" s="24">
        <v>1990.66</v>
      </c>
      <c r="T1259" s="24">
        <v>2284.86</v>
      </c>
      <c r="U1259" s="24">
        <v>2702.16</v>
      </c>
      <c r="V1259" s="31">
        <v>0</v>
      </c>
      <c r="W1259" s="31">
        <v>135.76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2877.51</v>
      </c>
      <c r="E1260" s="30">
        <v>3304.98</v>
      </c>
      <c r="F1260" s="30">
        <v>3984.86</v>
      </c>
      <c r="G1260" s="30">
        <v>5485</v>
      </c>
      <c r="H1260" s="30">
        <v>0</v>
      </c>
      <c r="I1260" s="24">
        <v>1638.37</v>
      </c>
      <c r="J1260" s="24">
        <v>1908.94</v>
      </c>
      <c r="K1260" s="24">
        <v>2203.14</v>
      </c>
      <c r="L1260" s="24">
        <v>2620.44</v>
      </c>
      <c r="M1260" s="24">
        <v>2833.04</v>
      </c>
      <c r="N1260" s="24">
        <v>3260.51</v>
      </c>
      <c r="O1260" s="24">
        <v>3940.39</v>
      </c>
      <c r="P1260" s="24">
        <v>5440.53</v>
      </c>
      <c r="Q1260" s="30">
        <v>0</v>
      </c>
      <c r="R1260" s="24">
        <v>1593.9</v>
      </c>
      <c r="S1260" s="24">
        <v>1864.47</v>
      </c>
      <c r="T1260" s="24">
        <v>2158.67</v>
      </c>
      <c r="U1260" s="24">
        <v>2575.9699999999998</v>
      </c>
      <c r="V1260" s="31">
        <v>0</v>
      </c>
      <c r="W1260" s="31">
        <v>36.22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2847.13</v>
      </c>
      <c r="E1261" s="30">
        <v>3274.6</v>
      </c>
      <c r="F1261" s="30">
        <v>3954.48</v>
      </c>
      <c r="G1261" s="30">
        <v>5454.62</v>
      </c>
      <c r="H1261" s="30">
        <v>0</v>
      </c>
      <c r="I1261" s="24">
        <v>1607.99</v>
      </c>
      <c r="J1261" s="24">
        <v>1878.56</v>
      </c>
      <c r="K1261" s="24">
        <v>2172.7600000000002</v>
      </c>
      <c r="L1261" s="24">
        <v>2590.06</v>
      </c>
      <c r="M1261" s="24">
        <v>2802.66</v>
      </c>
      <c r="N1261" s="24">
        <v>3230.13</v>
      </c>
      <c r="O1261" s="24">
        <v>3910.01</v>
      </c>
      <c r="P1261" s="24">
        <v>5410.15</v>
      </c>
      <c r="Q1261" s="30">
        <v>0</v>
      </c>
      <c r="R1261" s="24">
        <v>1563.52</v>
      </c>
      <c r="S1261" s="24">
        <v>1834.09</v>
      </c>
      <c r="T1261" s="24">
        <v>2128.29</v>
      </c>
      <c r="U1261" s="24">
        <v>2545.59</v>
      </c>
      <c r="V1261" s="31">
        <v>0</v>
      </c>
      <c r="W1261" s="31">
        <v>19.98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2851.27</v>
      </c>
      <c r="E1262" s="30">
        <v>3278.74</v>
      </c>
      <c r="F1262" s="30">
        <v>3958.62</v>
      </c>
      <c r="G1262" s="30">
        <v>5458.76</v>
      </c>
      <c r="H1262" s="30">
        <v>0</v>
      </c>
      <c r="I1262" s="24">
        <v>1612.13</v>
      </c>
      <c r="J1262" s="24">
        <v>1882.7</v>
      </c>
      <c r="K1262" s="24">
        <v>2176.9</v>
      </c>
      <c r="L1262" s="24">
        <v>2594.1999999999998</v>
      </c>
      <c r="M1262" s="24">
        <v>2806.8</v>
      </c>
      <c r="N1262" s="24">
        <v>3234.27</v>
      </c>
      <c r="O1262" s="24">
        <v>3914.15</v>
      </c>
      <c r="P1262" s="24">
        <v>5414.29</v>
      </c>
      <c r="Q1262" s="30">
        <v>0</v>
      </c>
      <c r="R1262" s="24">
        <v>1567.66</v>
      </c>
      <c r="S1262" s="24">
        <v>1838.23</v>
      </c>
      <c r="T1262" s="24">
        <v>2132.4299999999998</v>
      </c>
      <c r="U1262" s="24">
        <v>2549.73</v>
      </c>
      <c r="V1262" s="31">
        <v>32.35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3060.4</v>
      </c>
      <c r="E1263" s="30">
        <v>3487.87</v>
      </c>
      <c r="F1263" s="30">
        <v>4167.75</v>
      </c>
      <c r="G1263" s="30">
        <v>5667.89</v>
      </c>
      <c r="H1263" s="30">
        <v>0</v>
      </c>
      <c r="I1263" s="24">
        <v>1821.26</v>
      </c>
      <c r="J1263" s="24">
        <v>2091.83</v>
      </c>
      <c r="K1263" s="24">
        <v>2386.0300000000002</v>
      </c>
      <c r="L1263" s="24">
        <v>2803.33</v>
      </c>
      <c r="M1263" s="24">
        <v>3015.93</v>
      </c>
      <c r="N1263" s="24">
        <v>3443.4</v>
      </c>
      <c r="O1263" s="24">
        <v>4123.28</v>
      </c>
      <c r="P1263" s="24">
        <v>5623.42</v>
      </c>
      <c r="Q1263" s="30">
        <v>0</v>
      </c>
      <c r="R1263" s="24">
        <v>1776.79</v>
      </c>
      <c r="S1263" s="24">
        <v>2047.36</v>
      </c>
      <c r="T1263" s="24">
        <v>2341.56</v>
      </c>
      <c r="U1263" s="24">
        <v>2758.86</v>
      </c>
      <c r="V1263" s="31">
        <v>107.44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3127.1</v>
      </c>
      <c r="E1264" s="30">
        <v>3554.57</v>
      </c>
      <c r="F1264" s="30">
        <v>4234.45</v>
      </c>
      <c r="G1264" s="30">
        <v>5734.59</v>
      </c>
      <c r="H1264" s="30">
        <v>0</v>
      </c>
      <c r="I1264" s="24">
        <v>1887.96</v>
      </c>
      <c r="J1264" s="24">
        <v>2158.5300000000002</v>
      </c>
      <c r="K1264" s="24">
        <v>2452.73</v>
      </c>
      <c r="L1264" s="24">
        <v>2870.03</v>
      </c>
      <c r="M1264" s="24">
        <v>3082.63</v>
      </c>
      <c r="N1264" s="24">
        <v>3510.1</v>
      </c>
      <c r="O1264" s="24">
        <v>4189.9799999999996</v>
      </c>
      <c r="P1264" s="24">
        <v>5690.12</v>
      </c>
      <c r="Q1264" s="30">
        <v>0</v>
      </c>
      <c r="R1264" s="24">
        <v>1843.49</v>
      </c>
      <c r="S1264" s="24">
        <v>2114.06</v>
      </c>
      <c r="T1264" s="24">
        <v>2408.2600000000002</v>
      </c>
      <c r="U1264" s="24">
        <v>2825.56</v>
      </c>
      <c r="V1264" s="31">
        <v>15.6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3388.86</v>
      </c>
      <c r="E1265" s="30">
        <v>3816.33</v>
      </c>
      <c r="F1265" s="30">
        <v>4496.21</v>
      </c>
      <c r="G1265" s="30">
        <v>5996.35</v>
      </c>
      <c r="H1265" s="30">
        <v>0</v>
      </c>
      <c r="I1265" s="24">
        <v>2149.7199999999998</v>
      </c>
      <c r="J1265" s="24">
        <v>2420.29</v>
      </c>
      <c r="K1265" s="24">
        <v>2714.49</v>
      </c>
      <c r="L1265" s="24">
        <v>3131.79</v>
      </c>
      <c r="M1265" s="24">
        <v>3344.39</v>
      </c>
      <c r="N1265" s="24">
        <v>3771.86</v>
      </c>
      <c r="O1265" s="24">
        <v>4451.74</v>
      </c>
      <c r="P1265" s="24">
        <v>5951.88</v>
      </c>
      <c r="Q1265" s="30">
        <v>0</v>
      </c>
      <c r="R1265" s="24">
        <v>2105.25</v>
      </c>
      <c r="S1265" s="24">
        <v>2375.8200000000002</v>
      </c>
      <c r="T1265" s="24">
        <v>2670.02</v>
      </c>
      <c r="U1265" s="24">
        <v>3087.32</v>
      </c>
      <c r="V1265" s="31">
        <v>111.1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3595.32</v>
      </c>
      <c r="E1266" s="30">
        <v>4022.79</v>
      </c>
      <c r="F1266" s="30">
        <v>4702.67</v>
      </c>
      <c r="G1266" s="30">
        <v>6202.81</v>
      </c>
      <c r="H1266" s="30">
        <v>0</v>
      </c>
      <c r="I1266" s="24">
        <v>2356.1799999999998</v>
      </c>
      <c r="J1266" s="24">
        <v>2626.75</v>
      </c>
      <c r="K1266" s="24">
        <v>2920.95</v>
      </c>
      <c r="L1266" s="24">
        <v>3338.25</v>
      </c>
      <c r="M1266" s="24">
        <v>3550.85</v>
      </c>
      <c r="N1266" s="24">
        <v>3978.32</v>
      </c>
      <c r="O1266" s="24">
        <v>4658.2</v>
      </c>
      <c r="P1266" s="24">
        <v>6158.34</v>
      </c>
      <c r="Q1266" s="30">
        <v>0</v>
      </c>
      <c r="R1266" s="24">
        <v>2311.71</v>
      </c>
      <c r="S1266" s="24">
        <v>2582.2800000000002</v>
      </c>
      <c r="T1266" s="24">
        <v>2876.48</v>
      </c>
      <c r="U1266" s="24">
        <v>3293.78</v>
      </c>
      <c r="V1266" s="31">
        <v>43.3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3646.62</v>
      </c>
      <c r="E1267" s="30">
        <v>4074.09</v>
      </c>
      <c r="F1267" s="30">
        <v>4753.97</v>
      </c>
      <c r="G1267" s="30">
        <v>6254.11</v>
      </c>
      <c r="H1267" s="30">
        <v>0</v>
      </c>
      <c r="I1267" s="24">
        <v>2407.48</v>
      </c>
      <c r="J1267" s="24">
        <v>2678.05</v>
      </c>
      <c r="K1267" s="24">
        <v>2972.25</v>
      </c>
      <c r="L1267" s="24">
        <v>3389.55</v>
      </c>
      <c r="M1267" s="24">
        <v>3602.15</v>
      </c>
      <c r="N1267" s="24">
        <v>4029.62</v>
      </c>
      <c r="O1267" s="24">
        <v>4709.5</v>
      </c>
      <c r="P1267" s="24">
        <v>6209.64</v>
      </c>
      <c r="Q1267" s="30">
        <v>0</v>
      </c>
      <c r="R1267" s="24">
        <v>2363.0100000000002</v>
      </c>
      <c r="S1267" s="24">
        <v>2633.58</v>
      </c>
      <c r="T1267" s="24">
        <v>2927.78</v>
      </c>
      <c r="U1267" s="24">
        <v>3345.08</v>
      </c>
      <c r="V1267" s="31">
        <v>0</v>
      </c>
      <c r="W1267" s="31">
        <v>1.8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3650.42</v>
      </c>
      <c r="E1268" s="30">
        <v>4077.89</v>
      </c>
      <c r="F1268" s="30">
        <v>4757.7700000000004</v>
      </c>
      <c r="G1268" s="30">
        <v>6257.91</v>
      </c>
      <c r="H1268" s="30">
        <v>0</v>
      </c>
      <c r="I1268" s="24">
        <v>2411.2800000000002</v>
      </c>
      <c r="J1268" s="24">
        <v>2681.85</v>
      </c>
      <c r="K1268" s="24">
        <v>2976.05</v>
      </c>
      <c r="L1268" s="24">
        <v>3393.35</v>
      </c>
      <c r="M1268" s="24">
        <v>3605.95</v>
      </c>
      <c r="N1268" s="24">
        <v>4033.42</v>
      </c>
      <c r="O1268" s="24">
        <v>4713.3</v>
      </c>
      <c r="P1268" s="24">
        <v>6213.44</v>
      </c>
      <c r="Q1268" s="30">
        <v>0</v>
      </c>
      <c r="R1268" s="24">
        <v>2366.81</v>
      </c>
      <c r="S1268" s="24">
        <v>2637.38</v>
      </c>
      <c r="T1268" s="24">
        <v>2931.58</v>
      </c>
      <c r="U1268" s="24">
        <v>3348.88</v>
      </c>
      <c r="V1268" s="31">
        <v>0</v>
      </c>
      <c r="W1268" s="31">
        <v>9.06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3652.64</v>
      </c>
      <c r="E1269" s="30">
        <v>4080.11</v>
      </c>
      <c r="F1269" s="30">
        <v>4759.99</v>
      </c>
      <c r="G1269" s="30">
        <v>6260.13</v>
      </c>
      <c r="H1269" s="30">
        <v>0</v>
      </c>
      <c r="I1269" s="24">
        <v>2413.5</v>
      </c>
      <c r="J1269" s="24">
        <v>2684.07</v>
      </c>
      <c r="K1269" s="24">
        <v>2978.27</v>
      </c>
      <c r="L1269" s="24">
        <v>3395.57</v>
      </c>
      <c r="M1269" s="24">
        <v>3608.17</v>
      </c>
      <c r="N1269" s="24">
        <v>4035.64</v>
      </c>
      <c r="O1269" s="24">
        <v>4715.5200000000004</v>
      </c>
      <c r="P1269" s="24">
        <v>6215.66</v>
      </c>
      <c r="Q1269" s="30">
        <v>0</v>
      </c>
      <c r="R1269" s="24">
        <v>2369.0300000000002</v>
      </c>
      <c r="S1269" s="24">
        <v>2639.6</v>
      </c>
      <c r="T1269" s="24">
        <v>2933.8</v>
      </c>
      <c r="U1269" s="24">
        <v>3351.1</v>
      </c>
      <c r="V1269" s="31">
        <v>0</v>
      </c>
      <c r="W1269" s="31">
        <v>13.38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3649.78</v>
      </c>
      <c r="E1270" s="30">
        <v>4077.25</v>
      </c>
      <c r="F1270" s="30">
        <v>4757.13</v>
      </c>
      <c r="G1270" s="30">
        <v>6257.27</v>
      </c>
      <c r="H1270" s="30">
        <v>0</v>
      </c>
      <c r="I1270" s="24">
        <v>2410.64</v>
      </c>
      <c r="J1270" s="24">
        <v>2681.21</v>
      </c>
      <c r="K1270" s="24">
        <v>2975.41</v>
      </c>
      <c r="L1270" s="24">
        <v>3392.71</v>
      </c>
      <c r="M1270" s="24">
        <v>3605.31</v>
      </c>
      <c r="N1270" s="24">
        <v>4032.78</v>
      </c>
      <c r="O1270" s="24">
        <v>4712.66</v>
      </c>
      <c r="P1270" s="24">
        <v>6212.8</v>
      </c>
      <c r="Q1270" s="30">
        <v>0</v>
      </c>
      <c r="R1270" s="24">
        <v>2366.17</v>
      </c>
      <c r="S1270" s="24">
        <v>2636.74</v>
      </c>
      <c r="T1270" s="24">
        <v>2930.94</v>
      </c>
      <c r="U1270" s="24">
        <v>3348.24</v>
      </c>
      <c r="V1270" s="31">
        <v>0</v>
      </c>
      <c r="W1270" s="31">
        <v>10.57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3655.06</v>
      </c>
      <c r="E1271" s="30">
        <v>4082.53</v>
      </c>
      <c r="F1271" s="30">
        <v>4762.41</v>
      </c>
      <c r="G1271" s="30">
        <v>6262.55</v>
      </c>
      <c r="H1271" s="30">
        <v>0</v>
      </c>
      <c r="I1271" s="24">
        <v>2415.92</v>
      </c>
      <c r="J1271" s="24">
        <v>2686.49</v>
      </c>
      <c r="K1271" s="24">
        <v>2980.69</v>
      </c>
      <c r="L1271" s="24">
        <v>3397.99</v>
      </c>
      <c r="M1271" s="24">
        <v>3610.59</v>
      </c>
      <c r="N1271" s="24">
        <v>4038.06</v>
      </c>
      <c r="O1271" s="24">
        <v>4717.9399999999996</v>
      </c>
      <c r="P1271" s="24">
        <v>6218.08</v>
      </c>
      <c r="Q1271" s="30">
        <v>0</v>
      </c>
      <c r="R1271" s="24">
        <v>2371.4499999999998</v>
      </c>
      <c r="S1271" s="24">
        <v>2642.02</v>
      </c>
      <c r="T1271" s="24">
        <v>2936.22</v>
      </c>
      <c r="U1271" s="24">
        <v>3353.52</v>
      </c>
      <c r="V1271" s="31">
        <v>0</v>
      </c>
      <c r="W1271" s="31">
        <v>13.66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3658.06</v>
      </c>
      <c r="E1272" s="30">
        <v>4085.53</v>
      </c>
      <c r="F1272" s="30">
        <v>4765.41</v>
      </c>
      <c r="G1272" s="30">
        <v>6265.55</v>
      </c>
      <c r="H1272" s="30">
        <v>0</v>
      </c>
      <c r="I1272" s="24">
        <v>2418.92</v>
      </c>
      <c r="J1272" s="24">
        <v>2689.49</v>
      </c>
      <c r="K1272" s="24">
        <v>2983.69</v>
      </c>
      <c r="L1272" s="24">
        <v>3400.99</v>
      </c>
      <c r="M1272" s="24">
        <v>3613.59</v>
      </c>
      <c r="N1272" s="24">
        <v>4041.06</v>
      </c>
      <c r="O1272" s="24">
        <v>4720.9399999999996</v>
      </c>
      <c r="P1272" s="24">
        <v>6221.08</v>
      </c>
      <c r="Q1272" s="30">
        <v>0</v>
      </c>
      <c r="R1272" s="24">
        <v>2374.4499999999998</v>
      </c>
      <c r="S1272" s="24">
        <v>2645.02</v>
      </c>
      <c r="T1272" s="24">
        <v>2939.22</v>
      </c>
      <c r="U1272" s="24">
        <v>3356.52</v>
      </c>
      <c r="V1272" s="31">
        <v>0</v>
      </c>
      <c r="W1272" s="31">
        <v>10.77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3663.76</v>
      </c>
      <c r="E1273" s="30">
        <v>4091.23</v>
      </c>
      <c r="F1273" s="30">
        <v>4771.1099999999997</v>
      </c>
      <c r="G1273" s="30">
        <v>6271.25</v>
      </c>
      <c r="H1273" s="30">
        <v>0</v>
      </c>
      <c r="I1273" s="24">
        <v>2424.62</v>
      </c>
      <c r="J1273" s="24">
        <v>2695.19</v>
      </c>
      <c r="K1273" s="24">
        <v>2989.39</v>
      </c>
      <c r="L1273" s="24">
        <v>3406.69</v>
      </c>
      <c r="M1273" s="24">
        <v>3619.29</v>
      </c>
      <c r="N1273" s="24">
        <v>4046.76</v>
      </c>
      <c r="O1273" s="24">
        <v>4726.6400000000003</v>
      </c>
      <c r="P1273" s="24">
        <v>6226.78</v>
      </c>
      <c r="Q1273" s="30">
        <v>0</v>
      </c>
      <c r="R1273" s="24">
        <v>2380.15</v>
      </c>
      <c r="S1273" s="24">
        <v>2650.72</v>
      </c>
      <c r="T1273" s="24">
        <v>2944.92</v>
      </c>
      <c r="U1273" s="24">
        <v>3362.22</v>
      </c>
      <c r="V1273" s="31">
        <v>0</v>
      </c>
      <c r="W1273" s="31">
        <v>10.97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3662.75</v>
      </c>
      <c r="E1274" s="30">
        <v>4090.22</v>
      </c>
      <c r="F1274" s="30">
        <v>4770.1000000000004</v>
      </c>
      <c r="G1274" s="30">
        <v>6270.24</v>
      </c>
      <c r="H1274" s="30">
        <v>0</v>
      </c>
      <c r="I1274" s="24">
        <v>2423.61</v>
      </c>
      <c r="J1274" s="24">
        <v>2694.18</v>
      </c>
      <c r="K1274" s="24">
        <v>2988.38</v>
      </c>
      <c r="L1274" s="24">
        <v>3405.68</v>
      </c>
      <c r="M1274" s="24">
        <v>3618.28</v>
      </c>
      <c r="N1274" s="24">
        <v>4045.75</v>
      </c>
      <c r="O1274" s="24">
        <v>4725.63</v>
      </c>
      <c r="P1274" s="24">
        <v>6225.77</v>
      </c>
      <c r="Q1274" s="30">
        <v>0</v>
      </c>
      <c r="R1274" s="24">
        <v>2379.14</v>
      </c>
      <c r="S1274" s="24">
        <v>2649.71</v>
      </c>
      <c r="T1274" s="24">
        <v>2943.91</v>
      </c>
      <c r="U1274" s="24">
        <v>3361.21</v>
      </c>
      <c r="V1274" s="31">
        <v>0</v>
      </c>
      <c r="W1274" s="31">
        <v>11.51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3660.45</v>
      </c>
      <c r="E1275" s="30">
        <v>4087.92</v>
      </c>
      <c r="F1275" s="30">
        <v>4767.8</v>
      </c>
      <c r="G1275" s="30">
        <v>6267.94</v>
      </c>
      <c r="H1275" s="30">
        <v>0</v>
      </c>
      <c r="I1275" s="24">
        <v>2421.31</v>
      </c>
      <c r="J1275" s="24">
        <v>2691.88</v>
      </c>
      <c r="K1275" s="24">
        <v>2986.08</v>
      </c>
      <c r="L1275" s="24">
        <v>3403.38</v>
      </c>
      <c r="M1275" s="24">
        <v>3615.98</v>
      </c>
      <c r="N1275" s="24">
        <v>4043.45</v>
      </c>
      <c r="O1275" s="24">
        <v>4723.33</v>
      </c>
      <c r="P1275" s="24">
        <v>6223.47</v>
      </c>
      <c r="Q1275" s="30">
        <v>0</v>
      </c>
      <c r="R1275" s="24">
        <v>2376.84</v>
      </c>
      <c r="S1275" s="24">
        <v>2647.41</v>
      </c>
      <c r="T1275" s="24">
        <v>2941.61</v>
      </c>
      <c r="U1275" s="24">
        <v>3358.91</v>
      </c>
      <c r="V1275" s="31">
        <v>0</v>
      </c>
      <c r="W1275" s="31">
        <v>7.35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3641.08</v>
      </c>
      <c r="E1276" s="30">
        <v>4068.55</v>
      </c>
      <c r="F1276" s="30">
        <v>4748.43</v>
      </c>
      <c r="G1276" s="30">
        <v>6248.57</v>
      </c>
      <c r="H1276" s="30">
        <v>0</v>
      </c>
      <c r="I1276" s="24">
        <v>2401.94</v>
      </c>
      <c r="J1276" s="24">
        <v>2672.51</v>
      </c>
      <c r="K1276" s="24">
        <v>2966.71</v>
      </c>
      <c r="L1276" s="24">
        <v>3384.01</v>
      </c>
      <c r="M1276" s="24">
        <v>3596.61</v>
      </c>
      <c r="N1276" s="24">
        <v>4024.08</v>
      </c>
      <c r="O1276" s="24">
        <v>4703.96</v>
      </c>
      <c r="P1276" s="24">
        <v>6204.1</v>
      </c>
      <c r="Q1276" s="30">
        <v>0</v>
      </c>
      <c r="R1276" s="24">
        <v>2357.4699999999998</v>
      </c>
      <c r="S1276" s="24">
        <v>2628.04</v>
      </c>
      <c r="T1276" s="24">
        <v>2922.24</v>
      </c>
      <c r="U1276" s="24">
        <v>3339.54</v>
      </c>
      <c r="V1276" s="31">
        <v>14.43</v>
      </c>
      <c r="W1276" s="31">
        <v>0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3632.42</v>
      </c>
      <c r="E1277" s="30">
        <v>4059.89</v>
      </c>
      <c r="F1277" s="30">
        <v>4739.7700000000004</v>
      </c>
      <c r="G1277" s="30">
        <v>6239.91</v>
      </c>
      <c r="H1277" s="30">
        <v>0</v>
      </c>
      <c r="I1277" s="24">
        <v>2393.2800000000002</v>
      </c>
      <c r="J1277" s="24">
        <v>2663.85</v>
      </c>
      <c r="K1277" s="24">
        <v>2958.05</v>
      </c>
      <c r="L1277" s="24">
        <v>3375.35</v>
      </c>
      <c r="M1277" s="24">
        <v>3587.95</v>
      </c>
      <c r="N1277" s="24">
        <v>4015.42</v>
      </c>
      <c r="O1277" s="24">
        <v>4695.3</v>
      </c>
      <c r="P1277" s="24">
        <v>6195.44</v>
      </c>
      <c r="Q1277" s="30">
        <v>0</v>
      </c>
      <c r="R1277" s="24">
        <v>2348.81</v>
      </c>
      <c r="S1277" s="24">
        <v>2619.38</v>
      </c>
      <c r="T1277" s="24">
        <v>2913.58</v>
      </c>
      <c r="U1277" s="24">
        <v>3330.88</v>
      </c>
      <c r="V1277" s="31">
        <v>0</v>
      </c>
      <c r="W1277" s="31">
        <v>1.85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3632.3</v>
      </c>
      <c r="E1278" s="30">
        <v>4059.77</v>
      </c>
      <c r="F1278" s="30">
        <v>4739.6499999999996</v>
      </c>
      <c r="G1278" s="30">
        <v>6239.79</v>
      </c>
      <c r="H1278" s="30">
        <v>0</v>
      </c>
      <c r="I1278" s="24">
        <v>2393.16</v>
      </c>
      <c r="J1278" s="24">
        <v>2663.73</v>
      </c>
      <c r="K1278" s="24">
        <v>2957.93</v>
      </c>
      <c r="L1278" s="24">
        <v>3375.23</v>
      </c>
      <c r="M1278" s="24">
        <v>3587.83</v>
      </c>
      <c r="N1278" s="24">
        <v>4015.3</v>
      </c>
      <c r="O1278" s="24">
        <v>4695.18</v>
      </c>
      <c r="P1278" s="24">
        <v>6195.32</v>
      </c>
      <c r="Q1278" s="30">
        <v>0</v>
      </c>
      <c r="R1278" s="24">
        <v>2348.69</v>
      </c>
      <c r="S1278" s="24">
        <v>2619.2600000000002</v>
      </c>
      <c r="T1278" s="24">
        <v>2913.46</v>
      </c>
      <c r="U1278" s="24">
        <v>3330.76</v>
      </c>
      <c r="V1278" s="31">
        <v>0</v>
      </c>
      <c r="W1278" s="31">
        <v>18.899999999999999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3667.23</v>
      </c>
      <c r="E1279" s="30">
        <v>4094.7</v>
      </c>
      <c r="F1279" s="30">
        <v>4774.58</v>
      </c>
      <c r="G1279" s="30">
        <v>6274.72</v>
      </c>
      <c r="H1279" s="30">
        <v>0</v>
      </c>
      <c r="I1279" s="24">
        <v>2428.09</v>
      </c>
      <c r="J1279" s="24">
        <v>2698.66</v>
      </c>
      <c r="K1279" s="24">
        <v>2992.86</v>
      </c>
      <c r="L1279" s="24">
        <v>3410.16</v>
      </c>
      <c r="M1279" s="24">
        <v>3622.76</v>
      </c>
      <c r="N1279" s="24">
        <v>4050.23</v>
      </c>
      <c r="O1279" s="24">
        <v>4730.1099999999997</v>
      </c>
      <c r="P1279" s="24">
        <v>6230.25</v>
      </c>
      <c r="Q1279" s="30">
        <v>0</v>
      </c>
      <c r="R1279" s="24">
        <v>2383.62</v>
      </c>
      <c r="S1279" s="24">
        <v>2654.19</v>
      </c>
      <c r="T1279" s="24">
        <v>2948.39</v>
      </c>
      <c r="U1279" s="24">
        <v>3365.69</v>
      </c>
      <c r="V1279" s="31">
        <v>0</v>
      </c>
      <c r="W1279" s="31">
        <v>196.09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3436.25</v>
      </c>
      <c r="E1280" s="30">
        <v>3863.72</v>
      </c>
      <c r="F1280" s="30">
        <v>4543.6000000000004</v>
      </c>
      <c r="G1280" s="30">
        <v>6043.74</v>
      </c>
      <c r="H1280" s="30">
        <v>0</v>
      </c>
      <c r="I1280" s="24">
        <v>2197.11</v>
      </c>
      <c r="J1280" s="24">
        <v>2467.6799999999998</v>
      </c>
      <c r="K1280" s="24">
        <v>2761.88</v>
      </c>
      <c r="L1280" s="24">
        <v>3179.18</v>
      </c>
      <c r="M1280" s="24">
        <v>3391.78</v>
      </c>
      <c r="N1280" s="24">
        <v>3819.25</v>
      </c>
      <c r="O1280" s="24">
        <v>4499.13</v>
      </c>
      <c r="P1280" s="24">
        <v>5999.27</v>
      </c>
      <c r="Q1280" s="30">
        <v>0</v>
      </c>
      <c r="R1280" s="24">
        <v>2152.64</v>
      </c>
      <c r="S1280" s="24">
        <v>2423.21</v>
      </c>
      <c r="T1280" s="24">
        <v>2717.41</v>
      </c>
      <c r="U1280" s="24">
        <v>3134.71</v>
      </c>
      <c r="V1280" s="31">
        <v>0</v>
      </c>
      <c r="W1280" s="31">
        <v>189.24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3056.89</v>
      </c>
      <c r="E1281" s="30">
        <v>3484.36</v>
      </c>
      <c r="F1281" s="30">
        <v>4164.24</v>
      </c>
      <c r="G1281" s="30">
        <v>5664.38</v>
      </c>
      <c r="H1281" s="30">
        <v>0</v>
      </c>
      <c r="I1281" s="24">
        <v>1817.75</v>
      </c>
      <c r="J1281" s="24">
        <v>2088.3200000000002</v>
      </c>
      <c r="K1281" s="24">
        <v>2382.52</v>
      </c>
      <c r="L1281" s="24">
        <v>2799.82</v>
      </c>
      <c r="M1281" s="24">
        <v>3012.42</v>
      </c>
      <c r="N1281" s="24">
        <v>3439.89</v>
      </c>
      <c r="O1281" s="24">
        <v>4119.7700000000004</v>
      </c>
      <c r="P1281" s="24">
        <v>5619.91</v>
      </c>
      <c r="Q1281" s="30">
        <v>0</v>
      </c>
      <c r="R1281" s="24">
        <v>1773.28</v>
      </c>
      <c r="S1281" s="24">
        <v>2043.85</v>
      </c>
      <c r="T1281" s="24">
        <v>2338.0500000000002</v>
      </c>
      <c r="U1281" s="24">
        <v>2755.35</v>
      </c>
      <c r="V1281" s="31">
        <v>0</v>
      </c>
      <c r="W1281" s="31">
        <v>74.239999999999995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2958.15</v>
      </c>
      <c r="E1282" s="30">
        <v>3385.62</v>
      </c>
      <c r="F1282" s="30">
        <v>4065.5</v>
      </c>
      <c r="G1282" s="30">
        <v>5565.64</v>
      </c>
      <c r="H1282" s="30">
        <v>0</v>
      </c>
      <c r="I1282" s="24">
        <v>1719.01</v>
      </c>
      <c r="J1282" s="24">
        <v>1989.58</v>
      </c>
      <c r="K1282" s="24">
        <v>2283.7800000000002</v>
      </c>
      <c r="L1282" s="24">
        <v>2701.08</v>
      </c>
      <c r="M1282" s="24">
        <v>2913.68</v>
      </c>
      <c r="N1282" s="24">
        <v>3341.15</v>
      </c>
      <c r="O1282" s="24">
        <v>4021.03</v>
      </c>
      <c r="P1282" s="24">
        <v>5521.17</v>
      </c>
      <c r="Q1282" s="30">
        <v>0</v>
      </c>
      <c r="R1282" s="24">
        <v>1674.54</v>
      </c>
      <c r="S1282" s="24">
        <v>1945.11</v>
      </c>
      <c r="T1282" s="24">
        <v>2239.31</v>
      </c>
      <c r="U1282" s="24">
        <v>2656.61</v>
      </c>
      <c r="V1282" s="31">
        <v>0</v>
      </c>
      <c r="W1282" s="31">
        <v>70.06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2908.55</v>
      </c>
      <c r="E1283" s="30">
        <v>3336.02</v>
      </c>
      <c r="F1283" s="30">
        <v>4015.9</v>
      </c>
      <c r="G1283" s="30">
        <v>5516.04</v>
      </c>
      <c r="H1283" s="30">
        <v>0</v>
      </c>
      <c r="I1283" s="24">
        <v>1669.41</v>
      </c>
      <c r="J1283" s="24">
        <v>1939.98</v>
      </c>
      <c r="K1283" s="24">
        <v>2234.1799999999998</v>
      </c>
      <c r="L1283" s="24">
        <v>2651.48</v>
      </c>
      <c r="M1283" s="24">
        <v>2864.08</v>
      </c>
      <c r="N1283" s="24">
        <v>3291.55</v>
      </c>
      <c r="O1283" s="24">
        <v>3971.43</v>
      </c>
      <c r="P1283" s="24">
        <v>5471.57</v>
      </c>
      <c r="Q1283" s="30">
        <v>0</v>
      </c>
      <c r="R1283" s="24">
        <v>1624.94</v>
      </c>
      <c r="S1283" s="24">
        <v>1895.51</v>
      </c>
      <c r="T1283" s="24">
        <v>2189.71</v>
      </c>
      <c r="U1283" s="24">
        <v>2607.0100000000002</v>
      </c>
      <c r="V1283" s="31">
        <v>0</v>
      </c>
      <c r="W1283" s="31">
        <v>43.92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2870.89</v>
      </c>
      <c r="E1284" s="30">
        <v>3298.36</v>
      </c>
      <c r="F1284" s="30">
        <v>3978.24</v>
      </c>
      <c r="G1284" s="30">
        <v>5478.38</v>
      </c>
      <c r="H1284" s="30">
        <v>0</v>
      </c>
      <c r="I1284" s="24">
        <v>1631.75</v>
      </c>
      <c r="J1284" s="24">
        <v>1902.32</v>
      </c>
      <c r="K1284" s="24">
        <v>2196.52</v>
      </c>
      <c r="L1284" s="24">
        <v>2613.8200000000002</v>
      </c>
      <c r="M1284" s="24">
        <v>2826.42</v>
      </c>
      <c r="N1284" s="24">
        <v>3253.89</v>
      </c>
      <c r="O1284" s="24">
        <v>3933.77</v>
      </c>
      <c r="P1284" s="24">
        <v>5433.91</v>
      </c>
      <c r="Q1284" s="30">
        <v>0</v>
      </c>
      <c r="R1284" s="24">
        <v>1587.28</v>
      </c>
      <c r="S1284" s="24">
        <v>1857.85</v>
      </c>
      <c r="T1284" s="24">
        <v>2152.0500000000002</v>
      </c>
      <c r="U1284" s="24">
        <v>2569.35</v>
      </c>
      <c r="V1284" s="31">
        <v>12.07</v>
      </c>
      <c r="W1284" s="31">
        <v>0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2898.41</v>
      </c>
      <c r="E1285" s="30">
        <v>3325.88</v>
      </c>
      <c r="F1285" s="30">
        <v>4005.76</v>
      </c>
      <c r="G1285" s="30">
        <v>5505.9</v>
      </c>
      <c r="H1285" s="30">
        <v>0</v>
      </c>
      <c r="I1285" s="24">
        <v>1659.27</v>
      </c>
      <c r="J1285" s="24">
        <v>1929.84</v>
      </c>
      <c r="K1285" s="24">
        <v>2224.04</v>
      </c>
      <c r="L1285" s="24">
        <v>2641.34</v>
      </c>
      <c r="M1285" s="24">
        <v>2853.94</v>
      </c>
      <c r="N1285" s="24">
        <v>3281.41</v>
      </c>
      <c r="O1285" s="24">
        <v>3961.29</v>
      </c>
      <c r="P1285" s="24">
        <v>5461.43</v>
      </c>
      <c r="Q1285" s="30">
        <v>0</v>
      </c>
      <c r="R1285" s="24">
        <v>1614.8</v>
      </c>
      <c r="S1285" s="24">
        <v>1885.37</v>
      </c>
      <c r="T1285" s="24">
        <v>2179.5700000000002</v>
      </c>
      <c r="U1285" s="24">
        <v>2596.87</v>
      </c>
      <c r="V1285" s="31">
        <v>0</v>
      </c>
      <c r="W1285" s="31">
        <v>34.46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2939.67</v>
      </c>
      <c r="E1286" s="30">
        <v>3367.14</v>
      </c>
      <c r="F1286" s="30">
        <v>4047.02</v>
      </c>
      <c r="G1286" s="30">
        <v>5547.16</v>
      </c>
      <c r="H1286" s="30">
        <v>0</v>
      </c>
      <c r="I1286" s="24">
        <v>1700.53</v>
      </c>
      <c r="J1286" s="24">
        <v>1971.1</v>
      </c>
      <c r="K1286" s="24">
        <v>2265.3000000000002</v>
      </c>
      <c r="L1286" s="24">
        <v>2682.6</v>
      </c>
      <c r="M1286" s="24">
        <v>2895.2</v>
      </c>
      <c r="N1286" s="24">
        <v>3322.67</v>
      </c>
      <c r="O1286" s="24">
        <v>4002.55</v>
      </c>
      <c r="P1286" s="24">
        <v>5502.69</v>
      </c>
      <c r="Q1286" s="30">
        <v>0</v>
      </c>
      <c r="R1286" s="24">
        <v>1656.06</v>
      </c>
      <c r="S1286" s="24">
        <v>1926.63</v>
      </c>
      <c r="T1286" s="24">
        <v>2220.83</v>
      </c>
      <c r="U1286" s="24">
        <v>2638.13</v>
      </c>
      <c r="V1286" s="31">
        <v>165.99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3180.26</v>
      </c>
      <c r="E1287" s="30">
        <v>3607.73</v>
      </c>
      <c r="F1287" s="30">
        <v>4287.6099999999997</v>
      </c>
      <c r="G1287" s="30">
        <v>5787.75</v>
      </c>
      <c r="H1287" s="30">
        <v>0</v>
      </c>
      <c r="I1287" s="24">
        <v>1941.12</v>
      </c>
      <c r="J1287" s="24">
        <v>2211.69</v>
      </c>
      <c r="K1287" s="24">
        <v>2505.89</v>
      </c>
      <c r="L1287" s="24">
        <v>2923.19</v>
      </c>
      <c r="M1287" s="24">
        <v>3135.79</v>
      </c>
      <c r="N1287" s="24">
        <v>3563.26</v>
      </c>
      <c r="O1287" s="24">
        <v>4243.1400000000003</v>
      </c>
      <c r="P1287" s="24">
        <v>5743.28</v>
      </c>
      <c r="Q1287" s="30">
        <v>0</v>
      </c>
      <c r="R1287" s="24">
        <v>1896.65</v>
      </c>
      <c r="S1287" s="24">
        <v>2167.2199999999998</v>
      </c>
      <c r="T1287" s="24">
        <v>2461.42</v>
      </c>
      <c r="U1287" s="24">
        <v>2878.72</v>
      </c>
      <c r="V1287" s="31">
        <v>69.62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3280.49</v>
      </c>
      <c r="E1288" s="30">
        <v>3707.96</v>
      </c>
      <c r="F1288" s="30">
        <v>4387.84</v>
      </c>
      <c r="G1288" s="30">
        <v>5887.98</v>
      </c>
      <c r="H1288" s="30">
        <v>0</v>
      </c>
      <c r="I1288" s="24">
        <v>2041.35</v>
      </c>
      <c r="J1288" s="24">
        <v>2311.92</v>
      </c>
      <c r="K1288" s="24">
        <v>2606.12</v>
      </c>
      <c r="L1288" s="24">
        <v>3023.42</v>
      </c>
      <c r="M1288" s="24">
        <v>3236.02</v>
      </c>
      <c r="N1288" s="24">
        <v>3663.49</v>
      </c>
      <c r="O1288" s="24">
        <v>4343.37</v>
      </c>
      <c r="P1288" s="24">
        <v>5843.51</v>
      </c>
      <c r="Q1288" s="30">
        <v>0</v>
      </c>
      <c r="R1288" s="24">
        <v>1996.88</v>
      </c>
      <c r="S1288" s="24">
        <v>2267.4499999999998</v>
      </c>
      <c r="T1288" s="24">
        <v>2561.65</v>
      </c>
      <c r="U1288" s="24">
        <v>2978.95</v>
      </c>
      <c r="V1288" s="31">
        <v>203.12</v>
      </c>
      <c r="W1288" s="31">
        <v>0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3599.08</v>
      </c>
      <c r="E1289" s="30">
        <v>4026.55</v>
      </c>
      <c r="F1289" s="30">
        <v>4706.43</v>
      </c>
      <c r="G1289" s="30">
        <v>6206.57</v>
      </c>
      <c r="H1289" s="30">
        <v>0</v>
      </c>
      <c r="I1289" s="24">
        <v>2359.94</v>
      </c>
      <c r="J1289" s="24">
        <v>2630.51</v>
      </c>
      <c r="K1289" s="24">
        <v>2924.71</v>
      </c>
      <c r="L1289" s="24">
        <v>3342.01</v>
      </c>
      <c r="M1289" s="24">
        <v>3554.61</v>
      </c>
      <c r="N1289" s="24">
        <v>3982.08</v>
      </c>
      <c r="O1289" s="24">
        <v>4661.96</v>
      </c>
      <c r="P1289" s="24">
        <v>6162.1</v>
      </c>
      <c r="Q1289" s="30">
        <v>0</v>
      </c>
      <c r="R1289" s="24">
        <v>2315.4699999999998</v>
      </c>
      <c r="S1289" s="24">
        <v>2586.04</v>
      </c>
      <c r="T1289" s="24">
        <v>2880.24</v>
      </c>
      <c r="U1289" s="24">
        <v>3297.54</v>
      </c>
      <c r="V1289" s="31">
        <v>65.73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3670.29</v>
      </c>
      <c r="E1290" s="30">
        <v>4097.76</v>
      </c>
      <c r="F1290" s="30">
        <v>4777.6400000000003</v>
      </c>
      <c r="G1290" s="30">
        <v>6277.78</v>
      </c>
      <c r="H1290" s="30">
        <v>0</v>
      </c>
      <c r="I1290" s="24">
        <v>2431.15</v>
      </c>
      <c r="J1290" s="24">
        <v>2701.72</v>
      </c>
      <c r="K1290" s="24">
        <v>2995.92</v>
      </c>
      <c r="L1290" s="24">
        <v>3413.22</v>
      </c>
      <c r="M1290" s="24">
        <v>3625.82</v>
      </c>
      <c r="N1290" s="24">
        <v>4053.29</v>
      </c>
      <c r="O1290" s="24">
        <v>4733.17</v>
      </c>
      <c r="P1290" s="24">
        <v>6233.31</v>
      </c>
      <c r="Q1290" s="30">
        <v>0</v>
      </c>
      <c r="R1290" s="24">
        <v>2386.6799999999998</v>
      </c>
      <c r="S1290" s="24">
        <v>2657.25</v>
      </c>
      <c r="T1290" s="24">
        <v>2951.45</v>
      </c>
      <c r="U1290" s="24">
        <v>3368.75</v>
      </c>
      <c r="V1290" s="31">
        <v>21.26</v>
      </c>
      <c r="W1290" s="31">
        <v>0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3685.29</v>
      </c>
      <c r="E1291" s="30">
        <v>4112.76</v>
      </c>
      <c r="F1291" s="30">
        <v>4792.6400000000003</v>
      </c>
      <c r="G1291" s="30">
        <v>6292.78</v>
      </c>
      <c r="H1291" s="30">
        <v>0</v>
      </c>
      <c r="I1291" s="24">
        <v>2446.15</v>
      </c>
      <c r="J1291" s="24">
        <v>2716.72</v>
      </c>
      <c r="K1291" s="24">
        <v>3010.92</v>
      </c>
      <c r="L1291" s="24">
        <v>3428.22</v>
      </c>
      <c r="M1291" s="24">
        <v>3640.82</v>
      </c>
      <c r="N1291" s="24">
        <v>4068.29</v>
      </c>
      <c r="O1291" s="24">
        <v>4748.17</v>
      </c>
      <c r="P1291" s="24">
        <v>6248.31</v>
      </c>
      <c r="Q1291" s="30">
        <v>0</v>
      </c>
      <c r="R1291" s="24">
        <v>2401.6799999999998</v>
      </c>
      <c r="S1291" s="24">
        <v>2672.25</v>
      </c>
      <c r="T1291" s="24">
        <v>2966.45</v>
      </c>
      <c r="U1291" s="24">
        <v>3383.75</v>
      </c>
      <c r="V1291" s="31">
        <v>29.96</v>
      </c>
      <c r="W1291" s="31">
        <v>0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3675.02</v>
      </c>
      <c r="E1292" s="30">
        <v>4102.49</v>
      </c>
      <c r="F1292" s="30">
        <v>4782.37</v>
      </c>
      <c r="G1292" s="30">
        <v>6282.51</v>
      </c>
      <c r="H1292" s="30">
        <v>0</v>
      </c>
      <c r="I1292" s="24">
        <v>2435.88</v>
      </c>
      <c r="J1292" s="24">
        <v>2706.45</v>
      </c>
      <c r="K1292" s="24">
        <v>3000.65</v>
      </c>
      <c r="L1292" s="24">
        <v>3417.95</v>
      </c>
      <c r="M1292" s="24">
        <v>3630.55</v>
      </c>
      <c r="N1292" s="24">
        <v>4058.02</v>
      </c>
      <c r="O1292" s="24">
        <v>4737.8999999999996</v>
      </c>
      <c r="P1292" s="24">
        <v>6238.04</v>
      </c>
      <c r="Q1292" s="30">
        <v>0</v>
      </c>
      <c r="R1292" s="24">
        <v>2391.41</v>
      </c>
      <c r="S1292" s="24">
        <v>2661.98</v>
      </c>
      <c r="T1292" s="24">
        <v>2956.18</v>
      </c>
      <c r="U1292" s="24">
        <v>3373.48</v>
      </c>
      <c r="V1292" s="31">
        <v>15.61</v>
      </c>
      <c r="W1292" s="31">
        <v>0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3690.62</v>
      </c>
      <c r="E1293" s="30">
        <v>4118.09</v>
      </c>
      <c r="F1293" s="30">
        <v>4797.97</v>
      </c>
      <c r="G1293" s="30">
        <v>6298.11</v>
      </c>
      <c r="H1293" s="30">
        <v>0</v>
      </c>
      <c r="I1293" s="24">
        <v>2451.48</v>
      </c>
      <c r="J1293" s="24">
        <v>2722.05</v>
      </c>
      <c r="K1293" s="24">
        <v>3016.25</v>
      </c>
      <c r="L1293" s="24">
        <v>3433.55</v>
      </c>
      <c r="M1293" s="24">
        <v>3646.15</v>
      </c>
      <c r="N1293" s="24">
        <v>4073.62</v>
      </c>
      <c r="O1293" s="24">
        <v>4753.5</v>
      </c>
      <c r="P1293" s="24">
        <v>6253.64</v>
      </c>
      <c r="Q1293" s="30">
        <v>0</v>
      </c>
      <c r="R1293" s="24">
        <v>2407.0100000000002</v>
      </c>
      <c r="S1293" s="24">
        <v>2677.58</v>
      </c>
      <c r="T1293" s="24">
        <v>2971.78</v>
      </c>
      <c r="U1293" s="24">
        <v>3389.08</v>
      </c>
      <c r="V1293" s="31">
        <v>41.72</v>
      </c>
      <c r="W1293" s="31">
        <v>0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3679.71</v>
      </c>
      <c r="E1294" s="30">
        <v>4107.18</v>
      </c>
      <c r="F1294" s="30">
        <v>4787.0600000000004</v>
      </c>
      <c r="G1294" s="30">
        <v>6287.2</v>
      </c>
      <c r="H1294" s="30">
        <v>0</v>
      </c>
      <c r="I1294" s="24">
        <v>2440.5700000000002</v>
      </c>
      <c r="J1294" s="24">
        <v>2711.14</v>
      </c>
      <c r="K1294" s="24">
        <v>3005.34</v>
      </c>
      <c r="L1294" s="24">
        <v>3422.64</v>
      </c>
      <c r="M1294" s="24">
        <v>3635.24</v>
      </c>
      <c r="N1294" s="24">
        <v>4062.71</v>
      </c>
      <c r="O1294" s="24">
        <v>4742.59</v>
      </c>
      <c r="P1294" s="24">
        <v>6242.73</v>
      </c>
      <c r="Q1294" s="30">
        <v>0</v>
      </c>
      <c r="R1294" s="24">
        <v>2396.1</v>
      </c>
      <c r="S1294" s="24">
        <v>2666.67</v>
      </c>
      <c r="T1294" s="24">
        <v>2960.87</v>
      </c>
      <c r="U1294" s="24">
        <v>3378.17</v>
      </c>
      <c r="V1294" s="31">
        <v>26.96</v>
      </c>
      <c r="W1294" s="31">
        <v>0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3699.91</v>
      </c>
      <c r="E1295" s="30">
        <v>4127.38</v>
      </c>
      <c r="F1295" s="30">
        <v>4807.26</v>
      </c>
      <c r="G1295" s="30">
        <v>6307.4</v>
      </c>
      <c r="H1295" s="30">
        <v>0</v>
      </c>
      <c r="I1295" s="24">
        <v>2460.77</v>
      </c>
      <c r="J1295" s="24">
        <v>2731.34</v>
      </c>
      <c r="K1295" s="24">
        <v>3025.54</v>
      </c>
      <c r="L1295" s="24">
        <v>3442.84</v>
      </c>
      <c r="M1295" s="24">
        <v>3655.44</v>
      </c>
      <c r="N1295" s="24">
        <v>4082.91</v>
      </c>
      <c r="O1295" s="24">
        <v>4762.79</v>
      </c>
      <c r="P1295" s="24">
        <v>6262.93</v>
      </c>
      <c r="Q1295" s="30">
        <v>0</v>
      </c>
      <c r="R1295" s="24">
        <v>2416.3000000000002</v>
      </c>
      <c r="S1295" s="24">
        <v>2686.87</v>
      </c>
      <c r="T1295" s="24">
        <v>2981.07</v>
      </c>
      <c r="U1295" s="24">
        <v>3398.37</v>
      </c>
      <c r="V1295" s="31">
        <v>58.93</v>
      </c>
      <c r="W1295" s="31">
        <v>0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3688.17</v>
      </c>
      <c r="E1296" s="30">
        <v>4115.6400000000003</v>
      </c>
      <c r="F1296" s="30">
        <v>4795.5200000000004</v>
      </c>
      <c r="G1296" s="30">
        <v>6295.66</v>
      </c>
      <c r="H1296" s="30">
        <v>0</v>
      </c>
      <c r="I1296" s="24">
        <v>2449.0300000000002</v>
      </c>
      <c r="J1296" s="24">
        <v>2719.6</v>
      </c>
      <c r="K1296" s="24">
        <v>3013.8</v>
      </c>
      <c r="L1296" s="24">
        <v>3431.1</v>
      </c>
      <c r="M1296" s="24">
        <v>3643.7</v>
      </c>
      <c r="N1296" s="24">
        <v>4071.17</v>
      </c>
      <c r="O1296" s="24">
        <v>4751.05</v>
      </c>
      <c r="P1296" s="24">
        <v>6251.19</v>
      </c>
      <c r="Q1296" s="30">
        <v>0</v>
      </c>
      <c r="R1296" s="24">
        <v>2404.56</v>
      </c>
      <c r="S1296" s="24">
        <v>2675.13</v>
      </c>
      <c r="T1296" s="24">
        <v>2969.33</v>
      </c>
      <c r="U1296" s="24">
        <v>3386.63</v>
      </c>
      <c r="V1296" s="31">
        <v>58.24</v>
      </c>
      <c r="W1296" s="31">
        <v>0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3710.86</v>
      </c>
      <c r="E1297" s="30">
        <v>4138.33</v>
      </c>
      <c r="F1297" s="30">
        <v>4818.21</v>
      </c>
      <c r="G1297" s="30">
        <v>6318.35</v>
      </c>
      <c r="H1297" s="30">
        <v>0</v>
      </c>
      <c r="I1297" s="24">
        <v>2471.7199999999998</v>
      </c>
      <c r="J1297" s="24">
        <v>2742.29</v>
      </c>
      <c r="K1297" s="24">
        <v>3036.49</v>
      </c>
      <c r="L1297" s="24">
        <v>3453.79</v>
      </c>
      <c r="M1297" s="24">
        <v>3666.39</v>
      </c>
      <c r="N1297" s="24">
        <v>4093.86</v>
      </c>
      <c r="O1297" s="24">
        <v>4773.74</v>
      </c>
      <c r="P1297" s="24">
        <v>6273.88</v>
      </c>
      <c r="Q1297" s="30">
        <v>0</v>
      </c>
      <c r="R1297" s="24">
        <v>2427.25</v>
      </c>
      <c r="S1297" s="24">
        <v>2697.82</v>
      </c>
      <c r="T1297" s="24">
        <v>2992.02</v>
      </c>
      <c r="U1297" s="24">
        <v>3409.32</v>
      </c>
      <c r="V1297" s="31">
        <v>75.41</v>
      </c>
      <c r="W1297" s="31">
        <v>0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3680.54</v>
      </c>
      <c r="E1298" s="30">
        <v>4108.01</v>
      </c>
      <c r="F1298" s="30">
        <v>4787.8900000000003</v>
      </c>
      <c r="G1298" s="30">
        <v>6288.03</v>
      </c>
      <c r="H1298" s="30">
        <v>0</v>
      </c>
      <c r="I1298" s="24">
        <v>2441.4</v>
      </c>
      <c r="J1298" s="24">
        <v>2711.97</v>
      </c>
      <c r="K1298" s="24">
        <v>3006.17</v>
      </c>
      <c r="L1298" s="24">
        <v>3423.47</v>
      </c>
      <c r="M1298" s="24">
        <v>3636.07</v>
      </c>
      <c r="N1298" s="24">
        <v>4063.54</v>
      </c>
      <c r="O1298" s="24">
        <v>4743.42</v>
      </c>
      <c r="P1298" s="24">
        <v>6243.56</v>
      </c>
      <c r="Q1298" s="30">
        <v>0</v>
      </c>
      <c r="R1298" s="24">
        <v>2396.9299999999998</v>
      </c>
      <c r="S1298" s="24">
        <v>2667.5</v>
      </c>
      <c r="T1298" s="24">
        <v>2961.7</v>
      </c>
      <c r="U1298" s="24">
        <v>3379</v>
      </c>
      <c r="V1298" s="31">
        <v>73.77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3688.16</v>
      </c>
      <c r="E1299" s="30">
        <v>4115.63</v>
      </c>
      <c r="F1299" s="30">
        <v>4795.51</v>
      </c>
      <c r="G1299" s="30">
        <v>6295.65</v>
      </c>
      <c r="H1299" s="30">
        <v>0</v>
      </c>
      <c r="I1299" s="24">
        <v>2449.02</v>
      </c>
      <c r="J1299" s="24">
        <v>2719.59</v>
      </c>
      <c r="K1299" s="24">
        <v>3013.79</v>
      </c>
      <c r="L1299" s="24">
        <v>3431.09</v>
      </c>
      <c r="M1299" s="24">
        <v>3643.69</v>
      </c>
      <c r="N1299" s="24">
        <v>4071.16</v>
      </c>
      <c r="O1299" s="24">
        <v>4751.04</v>
      </c>
      <c r="P1299" s="24">
        <v>6251.18</v>
      </c>
      <c r="Q1299" s="30">
        <v>0</v>
      </c>
      <c r="R1299" s="24">
        <v>2404.5500000000002</v>
      </c>
      <c r="S1299" s="24">
        <v>2675.12</v>
      </c>
      <c r="T1299" s="24">
        <v>2969.32</v>
      </c>
      <c r="U1299" s="24">
        <v>3386.62</v>
      </c>
      <c r="V1299" s="31">
        <v>57.91</v>
      </c>
      <c r="W1299" s="31">
        <v>0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3646.69</v>
      </c>
      <c r="E1300" s="30">
        <v>4074.16</v>
      </c>
      <c r="F1300" s="30">
        <v>4754.04</v>
      </c>
      <c r="G1300" s="30">
        <v>6254.18</v>
      </c>
      <c r="H1300" s="30">
        <v>0</v>
      </c>
      <c r="I1300" s="24">
        <v>2407.5500000000002</v>
      </c>
      <c r="J1300" s="24">
        <v>2678.12</v>
      </c>
      <c r="K1300" s="24">
        <v>2972.32</v>
      </c>
      <c r="L1300" s="24">
        <v>3389.62</v>
      </c>
      <c r="M1300" s="24">
        <v>3602.22</v>
      </c>
      <c r="N1300" s="24">
        <v>4029.69</v>
      </c>
      <c r="O1300" s="24">
        <v>4709.57</v>
      </c>
      <c r="P1300" s="24">
        <v>6209.71</v>
      </c>
      <c r="Q1300" s="30">
        <v>0</v>
      </c>
      <c r="R1300" s="24">
        <v>2363.08</v>
      </c>
      <c r="S1300" s="24">
        <v>2633.65</v>
      </c>
      <c r="T1300" s="24">
        <v>2927.85</v>
      </c>
      <c r="U1300" s="24">
        <v>3345.15</v>
      </c>
      <c r="V1300" s="31">
        <v>46.25</v>
      </c>
      <c r="W1300" s="31">
        <v>0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3643.57</v>
      </c>
      <c r="E1301" s="30">
        <v>4071.04</v>
      </c>
      <c r="F1301" s="30">
        <v>4750.92</v>
      </c>
      <c r="G1301" s="30">
        <v>6251.06</v>
      </c>
      <c r="H1301" s="30">
        <v>0</v>
      </c>
      <c r="I1301" s="24">
        <v>2404.4299999999998</v>
      </c>
      <c r="J1301" s="24">
        <v>2675</v>
      </c>
      <c r="K1301" s="24">
        <v>2969.2</v>
      </c>
      <c r="L1301" s="24">
        <v>3386.5</v>
      </c>
      <c r="M1301" s="24">
        <v>3599.1</v>
      </c>
      <c r="N1301" s="24">
        <v>4026.57</v>
      </c>
      <c r="O1301" s="24">
        <v>4706.45</v>
      </c>
      <c r="P1301" s="24">
        <v>6206.59</v>
      </c>
      <c r="Q1301" s="30">
        <v>0</v>
      </c>
      <c r="R1301" s="24">
        <v>2359.96</v>
      </c>
      <c r="S1301" s="24">
        <v>2630.53</v>
      </c>
      <c r="T1301" s="24">
        <v>2924.73</v>
      </c>
      <c r="U1301" s="24">
        <v>3342.03</v>
      </c>
      <c r="V1301" s="31">
        <v>12.82</v>
      </c>
      <c r="W1301" s="31">
        <v>0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3641.18</v>
      </c>
      <c r="E1302" s="30">
        <v>4068.65</v>
      </c>
      <c r="F1302" s="30">
        <v>4748.53</v>
      </c>
      <c r="G1302" s="30">
        <v>6248.67</v>
      </c>
      <c r="H1302" s="30">
        <v>0</v>
      </c>
      <c r="I1302" s="24">
        <v>2402.04</v>
      </c>
      <c r="J1302" s="24">
        <v>2672.61</v>
      </c>
      <c r="K1302" s="24">
        <v>2966.81</v>
      </c>
      <c r="L1302" s="24">
        <v>3384.11</v>
      </c>
      <c r="M1302" s="24">
        <v>3596.71</v>
      </c>
      <c r="N1302" s="24">
        <v>4024.18</v>
      </c>
      <c r="O1302" s="24">
        <v>4704.0600000000004</v>
      </c>
      <c r="P1302" s="24">
        <v>6204.2</v>
      </c>
      <c r="Q1302" s="30">
        <v>0</v>
      </c>
      <c r="R1302" s="24">
        <v>2357.5700000000002</v>
      </c>
      <c r="S1302" s="24">
        <v>2628.14</v>
      </c>
      <c r="T1302" s="24">
        <v>2922.34</v>
      </c>
      <c r="U1302" s="24">
        <v>3339.64</v>
      </c>
      <c r="V1302" s="31">
        <v>0</v>
      </c>
      <c r="W1302" s="31">
        <v>29.72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3521.34</v>
      </c>
      <c r="E1303" s="30">
        <v>3948.81</v>
      </c>
      <c r="F1303" s="30">
        <v>4628.6899999999996</v>
      </c>
      <c r="G1303" s="30">
        <v>6128.83</v>
      </c>
      <c r="H1303" s="30">
        <v>0</v>
      </c>
      <c r="I1303" s="24">
        <v>2282.1999999999998</v>
      </c>
      <c r="J1303" s="24">
        <v>2552.77</v>
      </c>
      <c r="K1303" s="24">
        <v>2846.97</v>
      </c>
      <c r="L1303" s="24">
        <v>3264.27</v>
      </c>
      <c r="M1303" s="24">
        <v>3476.87</v>
      </c>
      <c r="N1303" s="24">
        <v>3904.34</v>
      </c>
      <c r="O1303" s="24">
        <v>4584.22</v>
      </c>
      <c r="P1303" s="24">
        <v>6084.36</v>
      </c>
      <c r="Q1303" s="30">
        <v>0</v>
      </c>
      <c r="R1303" s="24">
        <v>2237.73</v>
      </c>
      <c r="S1303" s="24">
        <v>2508.3000000000002</v>
      </c>
      <c r="T1303" s="24">
        <v>2802.5</v>
      </c>
      <c r="U1303" s="24">
        <v>3219.8</v>
      </c>
      <c r="V1303" s="31">
        <v>0</v>
      </c>
      <c r="W1303" s="31">
        <v>565.64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3445.91</v>
      </c>
      <c r="E1304" s="30">
        <v>3873.38</v>
      </c>
      <c r="F1304" s="30">
        <v>4553.26</v>
      </c>
      <c r="G1304" s="30">
        <v>6053.4</v>
      </c>
      <c r="H1304" s="30">
        <v>0</v>
      </c>
      <c r="I1304" s="24">
        <v>2206.77</v>
      </c>
      <c r="J1304" s="24">
        <v>2477.34</v>
      </c>
      <c r="K1304" s="24">
        <v>2771.54</v>
      </c>
      <c r="L1304" s="24">
        <v>3188.84</v>
      </c>
      <c r="M1304" s="24">
        <v>3401.44</v>
      </c>
      <c r="N1304" s="24">
        <v>3828.91</v>
      </c>
      <c r="O1304" s="24">
        <v>4508.79</v>
      </c>
      <c r="P1304" s="24">
        <v>6008.93</v>
      </c>
      <c r="Q1304" s="30">
        <v>0</v>
      </c>
      <c r="R1304" s="24">
        <v>2162.3000000000002</v>
      </c>
      <c r="S1304" s="24">
        <v>2432.87</v>
      </c>
      <c r="T1304" s="24">
        <v>2727.07</v>
      </c>
      <c r="U1304" s="24">
        <v>3144.37</v>
      </c>
      <c r="V1304" s="31">
        <v>0</v>
      </c>
      <c r="W1304" s="31">
        <v>424.82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3078.47</v>
      </c>
      <c r="E1305" s="30">
        <v>3505.94</v>
      </c>
      <c r="F1305" s="30">
        <v>4185.82</v>
      </c>
      <c r="G1305" s="30">
        <v>5685.96</v>
      </c>
      <c r="H1305" s="30">
        <v>0</v>
      </c>
      <c r="I1305" s="24">
        <v>1839.33</v>
      </c>
      <c r="J1305" s="24">
        <v>2109.9</v>
      </c>
      <c r="K1305" s="24">
        <v>2404.1</v>
      </c>
      <c r="L1305" s="24">
        <v>2821.4</v>
      </c>
      <c r="M1305" s="24">
        <v>3034</v>
      </c>
      <c r="N1305" s="24">
        <v>3461.47</v>
      </c>
      <c r="O1305" s="24">
        <v>4141.3500000000004</v>
      </c>
      <c r="P1305" s="24">
        <v>5641.49</v>
      </c>
      <c r="Q1305" s="30">
        <v>0</v>
      </c>
      <c r="R1305" s="24">
        <v>1794.86</v>
      </c>
      <c r="S1305" s="24">
        <v>2065.4299999999998</v>
      </c>
      <c r="T1305" s="24">
        <v>2359.63</v>
      </c>
      <c r="U1305" s="24">
        <v>2776.93</v>
      </c>
      <c r="V1305" s="31">
        <v>0</v>
      </c>
      <c r="W1305" s="31">
        <v>212.2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2951.13</v>
      </c>
      <c r="E1306" s="30">
        <v>3378.6</v>
      </c>
      <c r="F1306" s="30">
        <v>4058.48</v>
      </c>
      <c r="G1306" s="30">
        <v>5558.62</v>
      </c>
      <c r="H1306" s="30">
        <v>0</v>
      </c>
      <c r="I1306" s="24">
        <v>1711.99</v>
      </c>
      <c r="J1306" s="24">
        <v>1982.56</v>
      </c>
      <c r="K1306" s="24">
        <v>2276.7600000000002</v>
      </c>
      <c r="L1306" s="24">
        <v>2694.06</v>
      </c>
      <c r="M1306" s="24">
        <v>2906.66</v>
      </c>
      <c r="N1306" s="24">
        <v>3334.13</v>
      </c>
      <c r="O1306" s="24">
        <v>4014.01</v>
      </c>
      <c r="P1306" s="24">
        <v>5514.15</v>
      </c>
      <c r="Q1306" s="30">
        <v>0</v>
      </c>
      <c r="R1306" s="24">
        <v>1667.52</v>
      </c>
      <c r="S1306" s="24">
        <v>1938.09</v>
      </c>
      <c r="T1306" s="24">
        <v>2232.29</v>
      </c>
      <c r="U1306" s="24">
        <v>2649.59</v>
      </c>
      <c r="V1306" s="31">
        <v>0</v>
      </c>
      <c r="W1306" s="31">
        <v>238.65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2858.11</v>
      </c>
      <c r="E1307" s="30">
        <v>3285.58</v>
      </c>
      <c r="F1307" s="30">
        <v>3965.46</v>
      </c>
      <c r="G1307" s="30">
        <v>5465.6</v>
      </c>
      <c r="H1307" s="30">
        <v>0</v>
      </c>
      <c r="I1307" s="24">
        <v>1618.97</v>
      </c>
      <c r="J1307" s="24">
        <v>1889.54</v>
      </c>
      <c r="K1307" s="24">
        <v>2183.7399999999998</v>
      </c>
      <c r="L1307" s="24">
        <v>2601.04</v>
      </c>
      <c r="M1307" s="24">
        <v>2813.64</v>
      </c>
      <c r="N1307" s="24">
        <v>3241.11</v>
      </c>
      <c r="O1307" s="24">
        <v>3920.99</v>
      </c>
      <c r="P1307" s="24">
        <v>5421.13</v>
      </c>
      <c r="Q1307" s="30">
        <v>0</v>
      </c>
      <c r="R1307" s="24">
        <v>1574.5</v>
      </c>
      <c r="S1307" s="24">
        <v>1845.07</v>
      </c>
      <c r="T1307" s="24">
        <v>2139.27</v>
      </c>
      <c r="U1307" s="24">
        <v>2556.5700000000002</v>
      </c>
      <c r="V1307" s="31">
        <v>0</v>
      </c>
      <c r="W1307" s="31">
        <v>201.66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2831.6</v>
      </c>
      <c r="E1308" s="30">
        <v>3259.07</v>
      </c>
      <c r="F1308" s="30">
        <v>3938.95</v>
      </c>
      <c r="G1308" s="30">
        <v>5439.09</v>
      </c>
      <c r="H1308" s="30">
        <v>0</v>
      </c>
      <c r="I1308" s="24">
        <v>1592.46</v>
      </c>
      <c r="J1308" s="24">
        <v>1863.03</v>
      </c>
      <c r="K1308" s="24">
        <v>2157.23</v>
      </c>
      <c r="L1308" s="24">
        <v>2574.5300000000002</v>
      </c>
      <c r="M1308" s="24">
        <v>2787.13</v>
      </c>
      <c r="N1308" s="24">
        <v>3214.6</v>
      </c>
      <c r="O1308" s="24">
        <v>3894.48</v>
      </c>
      <c r="P1308" s="24">
        <v>5394.62</v>
      </c>
      <c r="Q1308" s="30">
        <v>0</v>
      </c>
      <c r="R1308" s="24">
        <v>1547.99</v>
      </c>
      <c r="S1308" s="24">
        <v>1818.56</v>
      </c>
      <c r="T1308" s="24">
        <v>2112.7600000000002</v>
      </c>
      <c r="U1308" s="24">
        <v>2530.06</v>
      </c>
      <c r="V1308" s="31">
        <v>0</v>
      </c>
      <c r="W1308" s="31">
        <v>172.12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2841.61</v>
      </c>
      <c r="E1309" s="30">
        <v>3269.08</v>
      </c>
      <c r="F1309" s="30">
        <v>3948.96</v>
      </c>
      <c r="G1309" s="30">
        <v>5449.1</v>
      </c>
      <c r="H1309" s="30">
        <v>0</v>
      </c>
      <c r="I1309" s="24">
        <v>1602.47</v>
      </c>
      <c r="J1309" s="24">
        <v>1873.04</v>
      </c>
      <c r="K1309" s="24">
        <v>2167.2399999999998</v>
      </c>
      <c r="L1309" s="24">
        <v>2584.54</v>
      </c>
      <c r="M1309" s="24">
        <v>2797.14</v>
      </c>
      <c r="N1309" s="24">
        <v>3224.61</v>
      </c>
      <c r="O1309" s="24">
        <v>3904.49</v>
      </c>
      <c r="P1309" s="24">
        <v>5404.63</v>
      </c>
      <c r="Q1309" s="30">
        <v>0</v>
      </c>
      <c r="R1309" s="24">
        <v>1558</v>
      </c>
      <c r="S1309" s="24">
        <v>1828.57</v>
      </c>
      <c r="T1309" s="24">
        <v>2122.77</v>
      </c>
      <c r="U1309" s="24">
        <v>2540.0700000000002</v>
      </c>
      <c r="V1309" s="31">
        <v>0</v>
      </c>
      <c r="W1309" s="31">
        <v>149.19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2878.36</v>
      </c>
      <c r="E1310" s="30">
        <v>3305.83</v>
      </c>
      <c r="F1310" s="30">
        <v>3985.71</v>
      </c>
      <c r="G1310" s="30">
        <v>5485.85</v>
      </c>
      <c r="H1310" s="30">
        <v>0</v>
      </c>
      <c r="I1310" s="24">
        <v>1639.22</v>
      </c>
      <c r="J1310" s="24">
        <v>1909.79</v>
      </c>
      <c r="K1310" s="24">
        <v>2203.9899999999998</v>
      </c>
      <c r="L1310" s="24">
        <v>2621.29</v>
      </c>
      <c r="M1310" s="24">
        <v>2833.89</v>
      </c>
      <c r="N1310" s="24">
        <v>3261.36</v>
      </c>
      <c r="O1310" s="24">
        <v>3941.24</v>
      </c>
      <c r="P1310" s="24">
        <v>5441.38</v>
      </c>
      <c r="Q1310" s="30">
        <v>0</v>
      </c>
      <c r="R1310" s="24">
        <v>1594.75</v>
      </c>
      <c r="S1310" s="24">
        <v>1865.32</v>
      </c>
      <c r="T1310" s="24">
        <v>2159.52</v>
      </c>
      <c r="U1310" s="24">
        <v>2576.8200000000002</v>
      </c>
      <c r="V1310" s="31">
        <v>0</v>
      </c>
      <c r="W1310" s="31">
        <v>70.849999999999994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3113.22</v>
      </c>
      <c r="E1311" s="30">
        <v>3540.69</v>
      </c>
      <c r="F1311" s="30">
        <v>4220.57</v>
      </c>
      <c r="G1311" s="30">
        <v>5720.71</v>
      </c>
      <c r="H1311" s="30">
        <v>0</v>
      </c>
      <c r="I1311" s="24">
        <v>1874.08</v>
      </c>
      <c r="J1311" s="24">
        <v>2144.65</v>
      </c>
      <c r="K1311" s="24">
        <v>2438.85</v>
      </c>
      <c r="L1311" s="24">
        <v>2856.15</v>
      </c>
      <c r="M1311" s="24">
        <v>3068.75</v>
      </c>
      <c r="N1311" s="24">
        <v>3496.22</v>
      </c>
      <c r="O1311" s="24">
        <v>4176.1000000000004</v>
      </c>
      <c r="P1311" s="24">
        <v>5676.24</v>
      </c>
      <c r="Q1311" s="30">
        <v>0</v>
      </c>
      <c r="R1311" s="24">
        <v>1829.61</v>
      </c>
      <c r="S1311" s="24">
        <v>2100.1799999999998</v>
      </c>
      <c r="T1311" s="24">
        <v>2394.38</v>
      </c>
      <c r="U1311" s="24">
        <v>2811.68</v>
      </c>
      <c r="V1311" s="31">
        <v>0</v>
      </c>
      <c r="W1311" s="31">
        <v>1.01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3223.78</v>
      </c>
      <c r="E1312" s="30">
        <v>3651.25</v>
      </c>
      <c r="F1312" s="30">
        <v>4331.13</v>
      </c>
      <c r="G1312" s="30">
        <v>5831.27</v>
      </c>
      <c r="H1312" s="30">
        <v>0</v>
      </c>
      <c r="I1312" s="24">
        <v>1984.64</v>
      </c>
      <c r="J1312" s="24">
        <v>2255.21</v>
      </c>
      <c r="K1312" s="24">
        <v>2549.41</v>
      </c>
      <c r="L1312" s="24">
        <v>2966.71</v>
      </c>
      <c r="M1312" s="24">
        <v>3179.31</v>
      </c>
      <c r="N1312" s="24">
        <v>3606.78</v>
      </c>
      <c r="O1312" s="24">
        <v>4286.66</v>
      </c>
      <c r="P1312" s="24">
        <v>5786.8</v>
      </c>
      <c r="Q1312" s="30">
        <v>0</v>
      </c>
      <c r="R1312" s="24">
        <v>1940.17</v>
      </c>
      <c r="S1312" s="24">
        <v>2210.7399999999998</v>
      </c>
      <c r="T1312" s="24">
        <v>2504.94</v>
      </c>
      <c r="U1312" s="24">
        <v>2922.24</v>
      </c>
      <c r="V1312" s="31">
        <v>12.72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3481.71</v>
      </c>
      <c r="E1313" s="30">
        <v>3909.18</v>
      </c>
      <c r="F1313" s="30">
        <v>4589.0600000000004</v>
      </c>
      <c r="G1313" s="30">
        <v>6089.2</v>
      </c>
      <c r="H1313" s="30">
        <v>0</v>
      </c>
      <c r="I1313" s="24">
        <v>2242.5700000000002</v>
      </c>
      <c r="J1313" s="24">
        <v>2513.14</v>
      </c>
      <c r="K1313" s="24">
        <v>2807.34</v>
      </c>
      <c r="L1313" s="24">
        <v>3224.64</v>
      </c>
      <c r="M1313" s="24">
        <v>3437.24</v>
      </c>
      <c r="N1313" s="24">
        <v>3864.71</v>
      </c>
      <c r="O1313" s="24">
        <v>4544.59</v>
      </c>
      <c r="P1313" s="24">
        <v>6044.73</v>
      </c>
      <c r="Q1313" s="30">
        <v>0</v>
      </c>
      <c r="R1313" s="24">
        <v>2198.1</v>
      </c>
      <c r="S1313" s="24">
        <v>2468.67</v>
      </c>
      <c r="T1313" s="24">
        <v>2762.87</v>
      </c>
      <c r="U1313" s="24">
        <v>3180.17</v>
      </c>
      <c r="V1313" s="31">
        <v>131.99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3648.89</v>
      </c>
      <c r="E1314" s="30">
        <v>4076.36</v>
      </c>
      <c r="F1314" s="30">
        <v>4756.24</v>
      </c>
      <c r="G1314" s="30">
        <v>6256.38</v>
      </c>
      <c r="H1314" s="30">
        <v>0</v>
      </c>
      <c r="I1314" s="24">
        <v>2409.75</v>
      </c>
      <c r="J1314" s="24">
        <v>2680.32</v>
      </c>
      <c r="K1314" s="24">
        <v>2974.52</v>
      </c>
      <c r="L1314" s="24">
        <v>3391.82</v>
      </c>
      <c r="M1314" s="24">
        <v>3604.42</v>
      </c>
      <c r="N1314" s="24">
        <v>4031.89</v>
      </c>
      <c r="O1314" s="24">
        <v>4711.7700000000004</v>
      </c>
      <c r="P1314" s="24">
        <v>6211.91</v>
      </c>
      <c r="Q1314" s="30">
        <v>0</v>
      </c>
      <c r="R1314" s="24">
        <v>2365.2800000000002</v>
      </c>
      <c r="S1314" s="24">
        <v>2635.85</v>
      </c>
      <c r="T1314" s="24">
        <v>2930.05</v>
      </c>
      <c r="U1314" s="24">
        <v>3347.35</v>
      </c>
      <c r="V1314" s="31">
        <v>0</v>
      </c>
      <c r="W1314" s="31">
        <v>3.44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3815.44</v>
      </c>
      <c r="E1315" s="30">
        <v>4242.91</v>
      </c>
      <c r="F1315" s="30">
        <v>4922.79</v>
      </c>
      <c r="G1315" s="30">
        <v>6422.93</v>
      </c>
      <c r="H1315" s="30">
        <v>0</v>
      </c>
      <c r="I1315" s="24">
        <v>2576.3000000000002</v>
      </c>
      <c r="J1315" s="24">
        <v>2846.87</v>
      </c>
      <c r="K1315" s="24">
        <v>3141.07</v>
      </c>
      <c r="L1315" s="24">
        <v>3558.37</v>
      </c>
      <c r="M1315" s="24">
        <v>3770.97</v>
      </c>
      <c r="N1315" s="24">
        <v>4198.4399999999996</v>
      </c>
      <c r="O1315" s="24">
        <v>4878.32</v>
      </c>
      <c r="P1315" s="24">
        <v>6378.46</v>
      </c>
      <c r="Q1315" s="30">
        <v>0</v>
      </c>
      <c r="R1315" s="24">
        <v>2531.83</v>
      </c>
      <c r="S1315" s="24">
        <v>2802.4</v>
      </c>
      <c r="T1315" s="24">
        <v>3096.6</v>
      </c>
      <c r="U1315" s="24">
        <v>3513.9</v>
      </c>
      <c r="V1315" s="31">
        <v>0</v>
      </c>
      <c r="W1315" s="31">
        <v>159.38999999999999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3832.56</v>
      </c>
      <c r="E1316" s="30">
        <v>4260.03</v>
      </c>
      <c r="F1316" s="30">
        <v>4939.91</v>
      </c>
      <c r="G1316" s="30">
        <v>6440.05</v>
      </c>
      <c r="H1316" s="30">
        <v>0</v>
      </c>
      <c r="I1316" s="24">
        <v>2593.42</v>
      </c>
      <c r="J1316" s="24">
        <v>2863.99</v>
      </c>
      <c r="K1316" s="24">
        <v>3158.19</v>
      </c>
      <c r="L1316" s="24">
        <v>3575.49</v>
      </c>
      <c r="M1316" s="24">
        <v>3788.09</v>
      </c>
      <c r="N1316" s="24">
        <v>4215.5600000000004</v>
      </c>
      <c r="O1316" s="24">
        <v>4895.4399999999996</v>
      </c>
      <c r="P1316" s="24">
        <v>6395.58</v>
      </c>
      <c r="Q1316" s="30">
        <v>0</v>
      </c>
      <c r="R1316" s="24">
        <v>2548.9499999999998</v>
      </c>
      <c r="S1316" s="24">
        <v>2819.52</v>
      </c>
      <c r="T1316" s="24">
        <v>3113.72</v>
      </c>
      <c r="U1316" s="24">
        <v>3531.02</v>
      </c>
      <c r="V1316" s="31">
        <v>0</v>
      </c>
      <c r="W1316" s="31">
        <v>192.17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3825.95</v>
      </c>
      <c r="E1317" s="30">
        <v>4253.42</v>
      </c>
      <c r="F1317" s="30">
        <v>4933.3</v>
      </c>
      <c r="G1317" s="30">
        <v>6433.44</v>
      </c>
      <c r="H1317" s="30">
        <v>0</v>
      </c>
      <c r="I1317" s="24">
        <v>2586.81</v>
      </c>
      <c r="J1317" s="24">
        <v>2857.38</v>
      </c>
      <c r="K1317" s="24">
        <v>3151.58</v>
      </c>
      <c r="L1317" s="24">
        <v>3568.88</v>
      </c>
      <c r="M1317" s="24">
        <v>3781.48</v>
      </c>
      <c r="N1317" s="24">
        <v>4208.95</v>
      </c>
      <c r="O1317" s="24">
        <v>4888.83</v>
      </c>
      <c r="P1317" s="24">
        <v>6388.97</v>
      </c>
      <c r="Q1317" s="30">
        <v>0</v>
      </c>
      <c r="R1317" s="24">
        <v>2542.34</v>
      </c>
      <c r="S1317" s="24">
        <v>2812.91</v>
      </c>
      <c r="T1317" s="24">
        <v>3107.11</v>
      </c>
      <c r="U1317" s="24">
        <v>3524.41</v>
      </c>
      <c r="V1317" s="31">
        <v>0</v>
      </c>
      <c r="W1317" s="31">
        <v>193.82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3847.67</v>
      </c>
      <c r="E1318" s="30">
        <v>4275.1400000000003</v>
      </c>
      <c r="F1318" s="30">
        <v>4955.0200000000004</v>
      </c>
      <c r="G1318" s="30">
        <v>6455.16</v>
      </c>
      <c r="H1318" s="30">
        <v>0</v>
      </c>
      <c r="I1318" s="24">
        <v>2608.5300000000002</v>
      </c>
      <c r="J1318" s="24">
        <v>2879.1</v>
      </c>
      <c r="K1318" s="24">
        <v>3173.3</v>
      </c>
      <c r="L1318" s="24">
        <v>3590.6</v>
      </c>
      <c r="M1318" s="24">
        <v>3803.2</v>
      </c>
      <c r="N1318" s="24">
        <v>4230.67</v>
      </c>
      <c r="O1318" s="24">
        <v>4910.55</v>
      </c>
      <c r="P1318" s="24">
        <v>6410.69</v>
      </c>
      <c r="Q1318" s="30">
        <v>0</v>
      </c>
      <c r="R1318" s="24">
        <v>2564.06</v>
      </c>
      <c r="S1318" s="24">
        <v>2834.63</v>
      </c>
      <c r="T1318" s="24">
        <v>3128.83</v>
      </c>
      <c r="U1318" s="24">
        <v>3546.13</v>
      </c>
      <c r="V1318" s="31">
        <v>0</v>
      </c>
      <c r="W1318" s="31">
        <v>225.57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3886.68</v>
      </c>
      <c r="E1319" s="30">
        <v>4314.1499999999996</v>
      </c>
      <c r="F1319" s="30">
        <v>4994.03</v>
      </c>
      <c r="G1319" s="30">
        <v>6494.17</v>
      </c>
      <c r="H1319" s="30">
        <v>0</v>
      </c>
      <c r="I1319" s="24">
        <v>2647.54</v>
      </c>
      <c r="J1319" s="24">
        <v>2918.11</v>
      </c>
      <c r="K1319" s="24">
        <v>3212.31</v>
      </c>
      <c r="L1319" s="24">
        <v>3629.61</v>
      </c>
      <c r="M1319" s="24">
        <v>3842.21</v>
      </c>
      <c r="N1319" s="24">
        <v>4269.68</v>
      </c>
      <c r="O1319" s="24">
        <v>4949.5600000000004</v>
      </c>
      <c r="P1319" s="24">
        <v>6449.7</v>
      </c>
      <c r="Q1319" s="30">
        <v>0</v>
      </c>
      <c r="R1319" s="24">
        <v>2603.0700000000002</v>
      </c>
      <c r="S1319" s="24">
        <v>2873.64</v>
      </c>
      <c r="T1319" s="24">
        <v>3167.84</v>
      </c>
      <c r="U1319" s="24">
        <v>3585.14</v>
      </c>
      <c r="V1319" s="31">
        <v>0</v>
      </c>
      <c r="W1319" s="31">
        <v>262.44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3921.44</v>
      </c>
      <c r="E1320" s="30">
        <v>4348.91</v>
      </c>
      <c r="F1320" s="30">
        <v>5028.79</v>
      </c>
      <c r="G1320" s="30">
        <v>6528.93</v>
      </c>
      <c r="H1320" s="30">
        <v>0</v>
      </c>
      <c r="I1320" s="24">
        <v>2682.3</v>
      </c>
      <c r="J1320" s="24">
        <v>2952.87</v>
      </c>
      <c r="K1320" s="24">
        <v>3247.07</v>
      </c>
      <c r="L1320" s="24">
        <v>3664.37</v>
      </c>
      <c r="M1320" s="24">
        <v>3876.97</v>
      </c>
      <c r="N1320" s="24">
        <v>4304.4399999999996</v>
      </c>
      <c r="O1320" s="24">
        <v>4984.32</v>
      </c>
      <c r="P1320" s="24">
        <v>6484.46</v>
      </c>
      <c r="Q1320" s="30">
        <v>0</v>
      </c>
      <c r="R1320" s="24">
        <v>2637.83</v>
      </c>
      <c r="S1320" s="24">
        <v>2908.4</v>
      </c>
      <c r="T1320" s="24">
        <v>3202.6</v>
      </c>
      <c r="U1320" s="24">
        <v>3619.9</v>
      </c>
      <c r="V1320" s="31">
        <v>0</v>
      </c>
      <c r="W1320" s="31">
        <v>276.49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3883.52</v>
      </c>
      <c r="E1321" s="30">
        <v>4310.99</v>
      </c>
      <c r="F1321" s="30">
        <v>4990.87</v>
      </c>
      <c r="G1321" s="30">
        <v>6491.01</v>
      </c>
      <c r="H1321" s="30">
        <v>0</v>
      </c>
      <c r="I1321" s="24">
        <v>2644.38</v>
      </c>
      <c r="J1321" s="24">
        <v>2914.95</v>
      </c>
      <c r="K1321" s="24">
        <v>3209.15</v>
      </c>
      <c r="L1321" s="24">
        <v>3626.45</v>
      </c>
      <c r="M1321" s="24">
        <v>3839.05</v>
      </c>
      <c r="N1321" s="24">
        <v>4266.5200000000004</v>
      </c>
      <c r="O1321" s="24">
        <v>4946.3999999999996</v>
      </c>
      <c r="P1321" s="24">
        <v>6446.54</v>
      </c>
      <c r="Q1321" s="30">
        <v>0</v>
      </c>
      <c r="R1321" s="24">
        <v>2599.91</v>
      </c>
      <c r="S1321" s="24">
        <v>2870.48</v>
      </c>
      <c r="T1321" s="24">
        <v>3164.68</v>
      </c>
      <c r="U1321" s="24">
        <v>3581.98</v>
      </c>
      <c r="V1321" s="31">
        <v>0</v>
      </c>
      <c r="W1321" s="31">
        <v>257.93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3847.93</v>
      </c>
      <c r="E1322" s="30">
        <v>4275.3999999999996</v>
      </c>
      <c r="F1322" s="30">
        <v>4955.28</v>
      </c>
      <c r="G1322" s="30">
        <v>6455.42</v>
      </c>
      <c r="H1322" s="30">
        <v>0</v>
      </c>
      <c r="I1322" s="24">
        <v>2608.79</v>
      </c>
      <c r="J1322" s="24">
        <v>2879.36</v>
      </c>
      <c r="K1322" s="24">
        <v>3173.56</v>
      </c>
      <c r="L1322" s="24">
        <v>3590.86</v>
      </c>
      <c r="M1322" s="24">
        <v>3803.46</v>
      </c>
      <c r="N1322" s="24">
        <v>4230.93</v>
      </c>
      <c r="O1322" s="24">
        <v>4910.8100000000004</v>
      </c>
      <c r="P1322" s="24">
        <v>6410.95</v>
      </c>
      <c r="Q1322" s="30">
        <v>0</v>
      </c>
      <c r="R1322" s="24">
        <v>2564.3200000000002</v>
      </c>
      <c r="S1322" s="24">
        <v>2834.89</v>
      </c>
      <c r="T1322" s="24">
        <v>3129.09</v>
      </c>
      <c r="U1322" s="24">
        <v>3546.39</v>
      </c>
      <c r="V1322" s="31">
        <v>0</v>
      </c>
      <c r="W1322" s="31">
        <v>233.01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3806.73</v>
      </c>
      <c r="E1323" s="30">
        <v>4234.2</v>
      </c>
      <c r="F1323" s="30">
        <v>4914.08</v>
      </c>
      <c r="G1323" s="30">
        <v>6414.22</v>
      </c>
      <c r="H1323" s="30">
        <v>0</v>
      </c>
      <c r="I1323" s="24">
        <v>2567.59</v>
      </c>
      <c r="J1323" s="24">
        <v>2838.16</v>
      </c>
      <c r="K1323" s="24">
        <v>3132.36</v>
      </c>
      <c r="L1323" s="24">
        <v>3549.66</v>
      </c>
      <c r="M1323" s="24">
        <v>3762.26</v>
      </c>
      <c r="N1323" s="24">
        <v>4189.7299999999996</v>
      </c>
      <c r="O1323" s="24">
        <v>4869.6099999999997</v>
      </c>
      <c r="P1323" s="24">
        <v>6369.75</v>
      </c>
      <c r="Q1323" s="30">
        <v>0</v>
      </c>
      <c r="R1323" s="24">
        <v>2523.12</v>
      </c>
      <c r="S1323" s="24">
        <v>2793.69</v>
      </c>
      <c r="T1323" s="24">
        <v>3087.89</v>
      </c>
      <c r="U1323" s="24">
        <v>3505.19</v>
      </c>
      <c r="V1323" s="31">
        <v>0</v>
      </c>
      <c r="W1323" s="31">
        <v>200.39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3750.09</v>
      </c>
      <c r="E1324" s="30">
        <v>4177.5600000000004</v>
      </c>
      <c r="F1324" s="30">
        <v>4857.4399999999996</v>
      </c>
      <c r="G1324" s="30">
        <v>6357.58</v>
      </c>
      <c r="H1324" s="30">
        <v>0</v>
      </c>
      <c r="I1324" s="24">
        <v>2510.9499999999998</v>
      </c>
      <c r="J1324" s="24">
        <v>2781.52</v>
      </c>
      <c r="K1324" s="24">
        <v>3075.72</v>
      </c>
      <c r="L1324" s="24">
        <v>3493.02</v>
      </c>
      <c r="M1324" s="24">
        <v>3705.62</v>
      </c>
      <c r="N1324" s="24">
        <v>4133.09</v>
      </c>
      <c r="O1324" s="24">
        <v>4812.97</v>
      </c>
      <c r="P1324" s="24">
        <v>6313.11</v>
      </c>
      <c r="Q1324" s="30">
        <v>0</v>
      </c>
      <c r="R1324" s="24">
        <v>2466.48</v>
      </c>
      <c r="S1324" s="24">
        <v>2737.05</v>
      </c>
      <c r="T1324" s="24">
        <v>3031.25</v>
      </c>
      <c r="U1324" s="24">
        <v>3448.55</v>
      </c>
      <c r="V1324" s="31">
        <v>0</v>
      </c>
      <c r="W1324" s="31">
        <v>160.6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3776.91</v>
      </c>
      <c r="E1325" s="30">
        <v>4204.38</v>
      </c>
      <c r="F1325" s="30">
        <v>4884.26</v>
      </c>
      <c r="G1325" s="30">
        <v>6384.4</v>
      </c>
      <c r="H1325" s="30">
        <v>0</v>
      </c>
      <c r="I1325" s="24">
        <v>2537.77</v>
      </c>
      <c r="J1325" s="24">
        <v>2808.34</v>
      </c>
      <c r="K1325" s="24">
        <v>3102.54</v>
      </c>
      <c r="L1325" s="24">
        <v>3519.84</v>
      </c>
      <c r="M1325" s="24">
        <v>3732.44</v>
      </c>
      <c r="N1325" s="24">
        <v>4159.91</v>
      </c>
      <c r="O1325" s="24">
        <v>4839.79</v>
      </c>
      <c r="P1325" s="24">
        <v>6339.93</v>
      </c>
      <c r="Q1325" s="30">
        <v>0</v>
      </c>
      <c r="R1325" s="24">
        <v>2493.3000000000002</v>
      </c>
      <c r="S1325" s="24">
        <v>2763.87</v>
      </c>
      <c r="T1325" s="24">
        <v>3058.07</v>
      </c>
      <c r="U1325" s="24">
        <v>3475.37</v>
      </c>
      <c r="V1325" s="31">
        <v>0</v>
      </c>
      <c r="W1325" s="31">
        <v>205.75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3732.22</v>
      </c>
      <c r="E1326" s="30">
        <v>4159.6899999999996</v>
      </c>
      <c r="F1326" s="30">
        <v>4839.57</v>
      </c>
      <c r="G1326" s="30">
        <v>6339.71</v>
      </c>
      <c r="H1326" s="30">
        <v>0</v>
      </c>
      <c r="I1326" s="24">
        <v>2493.08</v>
      </c>
      <c r="J1326" s="24">
        <v>2763.65</v>
      </c>
      <c r="K1326" s="24">
        <v>3057.85</v>
      </c>
      <c r="L1326" s="24">
        <v>3475.15</v>
      </c>
      <c r="M1326" s="24">
        <v>3687.75</v>
      </c>
      <c r="N1326" s="24">
        <v>4115.22</v>
      </c>
      <c r="O1326" s="24">
        <v>4795.1000000000004</v>
      </c>
      <c r="P1326" s="24">
        <v>6295.24</v>
      </c>
      <c r="Q1326" s="30">
        <v>0</v>
      </c>
      <c r="R1326" s="24">
        <v>2448.61</v>
      </c>
      <c r="S1326" s="24">
        <v>2719.18</v>
      </c>
      <c r="T1326" s="24">
        <v>3013.38</v>
      </c>
      <c r="U1326" s="24">
        <v>3430.68</v>
      </c>
      <c r="V1326" s="31">
        <v>0</v>
      </c>
      <c r="W1326" s="31">
        <v>183.07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3574.84</v>
      </c>
      <c r="E1327" s="30">
        <v>4002.31</v>
      </c>
      <c r="F1327" s="30">
        <v>4682.1899999999996</v>
      </c>
      <c r="G1327" s="30">
        <v>6182.33</v>
      </c>
      <c r="H1327" s="30">
        <v>0</v>
      </c>
      <c r="I1327" s="24">
        <v>2335.6999999999998</v>
      </c>
      <c r="J1327" s="24">
        <v>2606.27</v>
      </c>
      <c r="K1327" s="24">
        <v>2900.47</v>
      </c>
      <c r="L1327" s="24">
        <v>3317.77</v>
      </c>
      <c r="M1327" s="24">
        <v>3530.37</v>
      </c>
      <c r="N1327" s="24">
        <v>3957.84</v>
      </c>
      <c r="O1327" s="24">
        <v>4637.72</v>
      </c>
      <c r="P1327" s="24">
        <v>6137.86</v>
      </c>
      <c r="Q1327" s="30">
        <v>0</v>
      </c>
      <c r="R1327" s="24">
        <v>2291.23</v>
      </c>
      <c r="S1327" s="24">
        <v>2561.8000000000002</v>
      </c>
      <c r="T1327" s="24">
        <v>2856</v>
      </c>
      <c r="U1327" s="24">
        <v>3273.3</v>
      </c>
      <c r="V1327" s="31">
        <v>0</v>
      </c>
      <c r="W1327" s="31">
        <v>326.14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3437.6</v>
      </c>
      <c r="E1328" s="30">
        <v>3865.07</v>
      </c>
      <c r="F1328" s="30">
        <v>4544.95</v>
      </c>
      <c r="G1328" s="30">
        <v>6045.09</v>
      </c>
      <c r="H1328" s="30">
        <v>0</v>
      </c>
      <c r="I1328" s="24">
        <v>2198.46</v>
      </c>
      <c r="J1328" s="24">
        <v>2469.0300000000002</v>
      </c>
      <c r="K1328" s="24">
        <v>2763.23</v>
      </c>
      <c r="L1328" s="24">
        <v>3180.53</v>
      </c>
      <c r="M1328" s="24">
        <v>3393.13</v>
      </c>
      <c r="N1328" s="24">
        <v>3820.6</v>
      </c>
      <c r="O1328" s="24">
        <v>4500.4799999999996</v>
      </c>
      <c r="P1328" s="24">
        <v>6000.62</v>
      </c>
      <c r="Q1328" s="30">
        <v>0</v>
      </c>
      <c r="R1328" s="24">
        <v>2153.9899999999998</v>
      </c>
      <c r="S1328" s="24">
        <v>2424.56</v>
      </c>
      <c r="T1328" s="24">
        <v>2718.76</v>
      </c>
      <c r="U1328" s="24">
        <v>3136.06</v>
      </c>
      <c r="V1328" s="31">
        <v>0</v>
      </c>
      <c r="W1328" s="31">
        <v>450.51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3021.52</v>
      </c>
      <c r="E1329" s="30">
        <v>3448.99</v>
      </c>
      <c r="F1329" s="30">
        <v>4128.87</v>
      </c>
      <c r="G1329" s="30">
        <v>5629.01</v>
      </c>
      <c r="H1329" s="30">
        <v>0</v>
      </c>
      <c r="I1329" s="24">
        <v>1782.38</v>
      </c>
      <c r="J1329" s="24">
        <v>2052.9499999999998</v>
      </c>
      <c r="K1329" s="24">
        <v>2347.15</v>
      </c>
      <c r="L1329" s="24">
        <v>2764.45</v>
      </c>
      <c r="M1329" s="24">
        <v>2977.05</v>
      </c>
      <c r="N1329" s="24">
        <v>3404.52</v>
      </c>
      <c r="O1329" s="24">
        <v>4084.4</v>
      </c>
      <c r="P1329" s="24">
        <v>5584.54</v>
      </c>
      <c r="Q1329" s="30">
        <v>0</v>
      </c>
      <c r="R1329" s="24">
        <v>1737.91</v>
      </c>
      <c r="S1329" s="24">
        <v>2008.48</v>
      </c>
      <c r="T1329" s="24">
        <v>2302.6799999999998</v>
      </c>
      <c r="U1329" s="24">
        <v>2719.98</v>
      </c>
      <c r="V1329" s="31">
        <v>0</v>
      </c>
      <c r="W1329" s="31">
        <v>292.48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2836.83</v>
      </c>
      <c r="E1330" s="30">
        <v>3264.3</v>
      </c>
      <c r="F1330" s="30">
        <v>3944.18</v>
      </c>
      <c r="G1330" s="30">
        <v>5444.32</v>
      </c>
      <c r="H1330" s="30">
        <v>0</v>
      </c>
      <c r="I1330" s="24">
        <v>1597.69</v>
      </c>
      <c r="J1330" s="24">
        <v>1868.26</v>
      </c>
      <c r="K1330" s="24">
        <v>2162.46</v>
      </c>
      <c r="L1330" s="24">
        <v>2579.7600000000002</v>
      </c>
      <c r="M1330" s="24">
        <v>2792.36</v>
      </c>
      <c r="N1330" s="24">
        <v>3219.83</v>
      </c>
      <c r="O1330" s="24">
        <v>3899.71</v>
      </c>
      <c r="P1330" s="24">
        <v>5399.85</v>
      </c>
      <c r="Q1330" s="30">
        <v>0</v>
      </c>
      <c r="R1330" s="24">
        <v>1553.22</v>
      </c>
      <c r="S1330" s="24">
        <v>1823.79</v>
      </c>
      <c r="T1330" s="24">
        <v>2117.9899999999998</v>
      </c>
      <c r="U1330" s="24">
        <v>2535.29</v>
      </c>
      <c r="V1330" s="31">
        <v>0</v>
      </c>
      <c r="W1330" s="31">
        <v>156.22999999999999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2772.91</v>
      </c>
      <c r="E1331" s="30">
        <v>3200.38</v>
      </c>
      <c r="F1331" s="30">
        <v>3880.26</v>
      </c>
      <c r="G1331" s="30">
        <v>5380.4</v>
      </c>
      <c r="H1331" s="30">
        <v>0</v>
      </c>
      <c r="I1331" s="24">
        <v>1533.77</v>
      </c>
      <c r="J1331" s="24">
        <v>1804.34</v>
      </c>
      <c r="K1331" s="24">
        <v>2098.54</v>
      </c>
      <c r="L1331" s="24">
        <v>2515.84</v>
      </c>
      <c r="M1331" s="24">
        <v>2728.44</v>
      </c>
      <c r="N1331" s="24">
        <v>3155.91</v>
      </c>
      <c r="O1331" s="24">
        <v>3835.79</v>
      </c>
      <c r="P1331" s="24">
        <v>5335.93</v>
      </c>
      <c r="Q1331" s="30">
        <v>0</v>
      </c>
      <c r="R1331" s="24">
        <v>1489.3</v>
      </c>
      <c r="S1331" s="24">
        <v>1759.87</v>
      </c>
      <c r="T1331" s="24">
        <v>2054.0700000000002</v>
      </c>
      <c r="U1331" s="24">
        <v>2471.37</v>
      </c>
      <c r="V1331" s="31">
        <v>0</v>
      </c>
      <c r="W1331" s="31">
        <v>125.62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2757.53</v>
      </c>
      <c r="E1332" s="30">
        <v>3185</v>
      </c>
      <c r="F1332" s="30">
        <v>3864.88</v>
      </c>
      <c r="G1332" s="30">
        <v>5365.02</v>
      </c>
      <c r="H1332" s="30">
        <v>0</v>
      </c>
      <c r="I1332" s="24">
        <v>1518.39</v>
      </c>
      <c r="J1332" s="24">
        <v>1788.96</v>
      </c>
      <c r="K1332" s="24">
        <v>2083.16</v>
      </c>
      <c r="L1332" s="24">
        <v>2500.46</v>
      </c>
      <c r="M1332" s="24">
        <v>2713.06</v>
      </c>
      <c r="N1332" s="24">
        <v>3140.53</v>
      </c>
      <c r="O1332" s="24">
        <v>3820.41</v>
      </c>
      <c r="P1332" s="24">
        <v>5320.55</v>
      </c>
      <c r="Q1332" s="30">
        <v>0</v>
      </c>
      <c r="R1332" s="24">
        <v>1473.92</v>
      </c>
      <c r="S1332" s="24">
        <v>1744.49</v>
      </c>
      <c r="T1332" s="24">
        <v>2038.69</v>
      </c>
      <c r="U1332" s="24">
        <v>2455.9899999999998</v>
      </c>
      <c r="V1332" s="31">
        <v>0</v>
      </c>
      <c r="W1332" s="31">
        <v>117.59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2760.17</v>
      </c>
      <c r="E1333" s="30">
        <v>3187.64</v>
      </c>
      <c r="F1333" s="30">
        <v>3867.52</v>
      </c>
      <c r="G1333" s="30">
        <v>5367.66</v>
      </c>
      <c r="H1333" s="30">
        <v>0</v>
      </c>
      <c r="I1333" s="24">
        <v>1521.03</v>
      </c>
      <c r="J1333" s="24">
        <v>1791.6</v>
      </c>
      <c r="K1333" s="24">
        <v>2085.8000000000002</v>
      </c>
      <c r="L1333" s="24">
        <v>2503.1</v>
      </c>
      <c r="M1333" s="24">
        <v>2715.7</v>
      </c>
      <c r="N1333" s="24">
        <v>3143.17</v>
      </c>
      <c r="O1333" s="24">
        <v>3823.05</v>
      </c>
      <c r="P1333" s="24">
        <v>5323.19</v>
      </c>
      <c r="Q1333" s="30">
        <v>0</v>
      </c>
      <c r="R1333" s="24">
        <v>1476.56</v>
      </c>
      <c r="S1333" s="24">
        <v>1747.13</v>
      </c>
      <c r="T1333" s="24">
        <v>2041.33</v>
      </c>
      <c r="U1333" s="24">
        <v>2458.63</v>
      </c>
      <c r="V1333" s="31">
        <v>0</v>
      </c>
      <c r="W1333" s="31">
        <v>88.27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2794.17</v>
      </c>
      <c r="E1334" s="30">
        <v>3221.64</v>
      </c>
      <c r="F1334" s="30">
        <v>3901.52</v>
      </c>
      <c r="G1334" s="30">
        <v>5401.66</v>
      </c>
      <c r="H1334" s="30">
        <v>0</v>
      </c>
      <c r="I1334" s="24">
        <v>1555.03</v>
      </c>
      <c r="J1334" s="24">
        <v>1825.6</v>
      </c>
      <c r="K1334" s="24">
        <v>2119.8000000000002</v>
      </c>
      <c r="L1334" s="24">
        <v>2537.1</v>
      </c>
      <c r="M1334" s="24">
        <v>2749.7</v>
      </c>
      <c r="N1334" s="24">
        <v>3177.17</v>
      </c>
      <c r="O1334" s="24">
        <v>3857.05</v>
      </c>
      <c r="P1334" s="24">
        <v>5357.19</v>
      </c>
      <c r="Q1334" s="30">
        <v>0</v>
      </c>
      <c r="R1334" s="24">
        <v>1510.56</v>
      </c>
      <c r="S1334" s="24">
        <v>1781.13</v>
      </c>
      <c r="T1334" s="24">
        <v>2075.33</v>
      </c>
      <c r="U1334" s="24">
        <v>2492.63</v>
      </c>
      <c r="V1334" s="31">
        <v>33.380000000000003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3025.05</v>
      </c>
      <c r="E1335" s="30">
        <v>3452.52</v>
      </c>
      <c r="F1335" s="30">
        <v>4132.3999999999996</v>
      </c>
      <c r="G1335" s="30">
        <v>5632.54</v>
      </c>
      <c r="H1335" s="30">
        <v>0</v>
      </c>
      <c r="I1335" s="24">
        <v>1785.91</v>
      </c>
      <c r="J1335" s="24">
        <v>2056.48</v>
      </c>
      <c r="K1335" s="24">
        <v>2350.6799999999998</v>
      </c>
      <c r="L1335" s="24">
        <v>2767.98</v>
      </c>
      <c r="M1335" s="24">
        <v>2980.58</v>
      </c>
      <c r="N1335" s="24">
        <v>3408.05</v>
      </c>
      <c r="O1335" s="24">
        <v>4087.93</v>
      </c>
      <c r="P1335" s="24">
        <v>5588.07</v>
      </c>
      <c r="Q1335" s="30">
        <v>0</v>
      </c>
      <c r="R1335" s="24">
        <v>1741.44</v>
      </c>
      <c r="S1335" s="24">
        <v>2012.01</v>
      </c>
      <c r="T1335" s="24">
        <v>2306.21</v>
      </c>
      <c r="U1335" s="24">
        <v>2723.51</v>
      </c>
      <c r="V1335" s="31">
        <v>118.62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3168.67</v>
      </c>
      <c r="E1336" s="30">
        <v>3596.14</v>
      </c>
      <c r="F1336" s="30">
        <v>4276.0200000000004</v>
      </c>
      <c r="G1336" s="30">
        <v>5776.16</v>
      </c>
      <c r="H1336" s="30">
        <v>0</v>
      </c>
      <c r="I1336" s="24">
        <v>1929.53</v>
      </c>
      <c r="J1336" s="24">
        <v>2200.1</v>
      </c>
      <c r="K1336" s="24">
        <v>2494.3000000000002</v>
      </c>
      <c r="L1336" s="24">
        <v>2911.6</v>
      </c>
      <c r="M1336" s="24">
        <v>3124.2</v>
      </c>
      <c r="N1336" s="24">
        <v>3551.67</v>
      </c>
      <c r="O1336" s="24">
        <v>4231.55</v>
      </c>
      <c r="P1336" s="24">
        <v>5731.69</v>
      </c>
      <c r="Q1336" s="30">
        <v>0</v>
      </c>
      <c r="R1336" s="24">
        <v>1885.06</v>
      </c>
      <c r="S1336" s="24">
        <v>2155.63</v>
      </c>
      <c r="T1336" s="24">
        <v>2449.83</v>
      </c>
      <c r="U1336" s="24">
        <v>2867.13</v>
      </c>
      <c r="V1336" s="31">
        <v>16.03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3429.38</v>
      </c>
      <c r="E1337" s="30">
        <v>3856.85</v>
      </c>
      <c r="F1337" s="30">
        <v>4536.7299999999996</v>
      </c>
      <c r="G1337" s="30">
        <v>6036.87</v>
      </c>
      <c r="H1337" s="30">
        <v>0</v>
      </c>
      <c r="I1337" s="24">
        <v>2190.2399999999998</v>
      </c>
      <c r="J1337" s="24">
        <v>2460.81</v>
      </c>
      <c r="K1337" s="24">
        <v>2755.01</v>
      </c>
      <c r="L1337" s="24">
        <v>3172.31</v>
      </c>
      <c r="M1337" s="24">
        <v>3384.91</v>
      </c>
      <c r="N1337" s="24">
        <v>3812.38</v>
      </c>
      <c r="O1337" s="24">
        <v>4492.26</v>
      </c>
      <c r="P1337" s="24">
        <v>5992.4</v>
      </c>
      <c r="Q1337" s="30">
        <v>0</v>
      </c>
      <c r="R1337" s="24">
        <v>2145.77</v>
      </c>
      <c r="S1337" s="24">
        <v>2416.34</v>
      </c>
      <c r="T1337" s="24">
        <v>2710.54</v>
      </c>
      <c r="U1337" s="24">
        <v>3127.84</v>
      </c>
      <c r="V1337" s="31">
        <v>147.02000000000001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3640.62</v>
      </c>
      <c r="E1338" s="30">
        <v>4068.09</v>
      </c>
      <c r="F1338" s="30">
        <v>4747.97</v>
      </c>
      <c r="G1338" s="30">
        <v>6248.11</v>
      </c>
      <c r="H1338" s="30">
        <v>0</v>
      </c>
      <c r="I1338" s="24">
        <v>2401.48</v>
      </c>
      <c r="J1338" s="24">
        <v>2672.05</v>
      </c>
      <c r="K1338" s="24">
        <v>2966.25</v>
      </c>
      <c r="L1338" s="24">
        <v>3383.55</v>
      </c>
      <c r="M1338" s="24">
        <v>3596.15</v>
      </c>
      <c r="N1338" s="24">
        <v>4023.62</v>
      </c>
      <c r="O1338" s="24">
        <v>4703.5</v>
      </c>
      <c r="P1338" s="24">
        <v>6203.64</v>
      </c>
      <c r="Q1338" s="30">
        <v>0</v>
      </c>
      <c r="R1338" s="24">
        <v>2357.0100000000002</v>
      </c>
      <c r="S1338" s="24">
        <v>2627.58</v>
      </c>
      <c r="T1338" s="24">
        <v>2921.78</v>
      </c>
      <c r="U1338" s="24">
        <v>3339.08</v>
      </c>
      <c r="V1338" s="31">
        <v>12.15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3660.58</v>
      </c>
      <c r="E1339" s="30">
        <v>4088.05</v>
      </c>
      <c r="F1339" s="30">
        <v>4767.93</v>
      </c>
      <c r="G1339" s="30">
        <v>6268.07</v>
      </c>
      <c r="H1339" s="30">
        <v>0</v>
      </c>
      <c r="I1339" s="24">
        <v>2421.44</v>
      </c>
      <c r="J1339" s="24">
        <v>2692.01</v>
      </c>
      <c r="K1339" s="24">
        <v>2986.21</v>
      </c>
      <c r="L1339" s="24">
        <v>3403.51</v>
      </c>
      <c r="M1339" s="24">
        <v>3616.11</v>
      </c>
      <c r="N1339" s="24">
        <v>4043.58</v>
      </c>
      <c r="O1339" s="24">
        <v>4723.46</v>
      </c>
      <c r="P1339" s="24">
        <v>6223.6</v>
      </c>
      <c r="Q1339" s="30">
        <v>0</v>
      </c>
      <c r="R1339" s="24">
        <v>2376.9699999999998</v>
      </c>
      <c r="S1339" s="24">
        <v>2647.54</v>
      </c>
      <c r="T1339" s="24">
        <v>2941.74</v>
      </c>
      <c r="U1339" s="24">
        <v>3359.04</v>
      </c>
      <c r="V1339" s="31">
        <v>0</v>
      </c>
      <c r="W1339" s="31">
        <v>4.71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3655.79</v>
      </c>
      <c r="E1340" s="30">
        <v>4083.26</v>
      </c>
      <c r="F1340" s="30">
        <v>4763.1400000000003</v>
      </c>
      <c r="G1340" s="30">
        <v>6263.28</v>
      </c>
      <c r="H1340" s="30">
        <v>0</v>
      </c>
      <c r="I1340" s="24">
        <v>2416.65</v>
      </c>
      <c r="J1340" s="24">
        <v>2687.22</v>
      </c>
      <c r="K1340" s="24">
        <v>2981.42</v>
      </c>
      <c r="L1340" s="24">
        <v>3398.72</v>
      </c>
      <c r="M1340" s="24">
        <v>3611.32</v>
      </c>
      <c r="N1340" s="24">
        <v>4038.79</v>
      </c>
      <c r="O1340" s="24">
        <v>4718.67</v>
      </c>
      <c r="P1340" s="24">
        <v>6218.81</v>
      </c>
      <c r="Q1340" s="30">
        <v>0</v>
      </c>
      <c r="R1340" s="24">
        <v>2372.1799999999998</v>
      </c>
      <c r="S1340" s="24">
        <v>2642.75</v>
      </c>
      <c r="T1340" s="24">
        <v>2936.95</v>
      </c>
      <c r="U1340" s="24">
        <v>3354.25</v>
      </c>
      <c r="V1340" s="31">
        <v>0</v>
      </c>
      <c r="W1340" s="31">
        <v>12.86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3657.45</v>
      </c>
      <c r="E1341" s="30">
        <v>4084.92</v>
      </c>
      <c r="F1341" s="30">
        <v>4764.8</v>
      </c>
      <c r="G1341" s="30">
        <v>6264.94</v>
      </c>
      <c r="H1341" s="30">
        <v>0</v>
      </c>
      <c r="I1341" s="24">
        <v>2418.31</v>
      </c>
      <c r="J1341" s="24">
        <v>2688.88</v>
      </c>
      <c r="K1341" s="24">
        <v>2983.08</v>
      </c>
      <c r="L1341" s="24">
        <v>3400.38</v>
      </c>
      <c r="M1341" s="24">
        <v>3612.98</v>
      </c>
      <c r="N1341" s="24">
        <v>4040.45</v>
      </c>
      <c r="O1341" s="24">
        <v>4720.33</v>
      </c>
      <c r="P1341" s="24">
        <v>6220.47</v>
      </c>
      <c r="Q1341" s="30">
        <v>0</v>
      </c>
      <c r="R1341" s="24">
        <v>2373.84</v>
      </c>
      <c r="S1341" s="24">
        <v>2644.41</v>
      </c>
      <c r="T1341" s="24">
        <v>2938.61</v>
      </c>
      <c r="U1341" s="24">
        <v>3355.91</v>
      </c>
      <c r="V1341" s="31">
        <v>0</v>
      </c>
      <c r="W1341" s="31">
        <v>14.78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3665.88</v>
      </c>
      <c r="E1342" s="30">
        <v>4093.35</v>
      </c>
      <c r="F1342" s="30">
        <v>4773.2299999999996</v>
      </c>
      <c r="G1342" s="30">
        <v>6273.37</v>
      </c>
      <c r="H1342" s="30">
        <v>0</v>
      </c>
      <c r="I1342" s="24">
        <v>2426.7399999999998</v>
      </c>
      <c r="J1342" s="24">
        <v>2697.31</v>
      </c>
      <c r="K1342" s="24">
        <v>2991.51</v>
      </c>
      <c r="L1342" s="24">
        <v>3408.81</v>
      </c>
      <c r="M1342" s="24">
        <v>3621.41</v>
      </c>
      <c r="N1342" s="24">
        <v>4048.88</v>
      </c>
      <c r="O1342" s="24">
        <v>4728.76</v>
      </c>
      <c r="P1342" s="24">
        <v>6228.9</v>
      </c>
      <c r="Q1342" s="30">
        <v>0</v>
      </c>
      <c r="R1342" s="24">
        <v>2382.27</v>
      </c>
      <c r="S1342" s="24">
        <v>2652.84</v>
      </c>
      <c r="T1342" s="24">
        <v>2947.04</v>
      </c>
      <c r="U1342" s="24">
        <v>3364.34</v>
      </c>
      <c r="V1342" s="31">
        <v>0</v>
      </c>
      <c r="W1342" s="31">
        <v>31.73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3683.5</v>
      </c>
      <c r="E1343" s="30">
        <v>4110.97</v>
      </c>
      <c r="F1343" s="30">
        <v>4790.8500000000004</v>
      </c>
      <c r="G1343" s="30">
        <v>6290.99</v>
      </c>
      <c r="H1343" s="30">
        <v>0</v>
      </c>
      <c r="I1343" s="24">
        <v>2444.36</v>
      </c>
      <c r="J1343" s="24">
        <v>2714.93</v>
      </c>
      <c r="K1343" s="24">
        <v>3009.13</v>
      </c>
      <c r="L1343" s="24">
        <v>3426.43</v>
      </c>
      <c r="M1343" s="24">
        <v>3639.03</v>
      </c>
      <c r="N1343" s="24">
        <v>4066.5</v>
      </c>
      <c r="O1343" s="24">
        <v>4746.38</v>
      </c>
      <c r="P1343" s="24">
        <v>6246.52</v>
      </c>
      <c r="Q1343" s="30">
        <v>0</v>
      </c>
      <c r="R1343" s="24">
        <v>2399.89</v>
      </c>
      <c r="S1343" s="24">
        <v>2670.46</v>
      </c>
      <c r="T1343" s="24">
        <v>2964.66</v>
      </c>
      <c r="U1343" s="24">
        <v>3381.96</v>
      </c>
      <c r="V1343" s="31">
        <v>0</v>
      </c>
      <c r="W1343" s="31">
        <v>44.87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3693.54</v>
      </c>
      <c r="E1344" s="30">
        <v>4121.01</v>
      </c>
      <c r="F1344" s="30">
        <v>4800.8900000000003</v>
      </c>
      <c r="G1344" s="30">
        <v>6301.03</v>
      </c>
      <c r="H1344" s="30">
        <v>0</v>
      </c>
      <c r="I1344" s="24">
        <v>2454.4</v>
      </c>
      <c r="J1344" s="24">
        <v>2724.97</v>
      </c>
      <c r="K1344" s="24">
        <v>3019.17</v>
      </c>
      <c r="L1344" s="24">
        <v>3436.47</v>
      </c>
      <c r="M1344" s="24">
        <v>3649.07</v>
      </c>
      <c r="N1344" s="24">
        <v>4076.54</v>
      </c>
      <c r="O1344" s="24">
        <v>4756.42</v>
      </c>
      <c r="P1344" s="24">
        <v>6256.56</v>
      </c>
      <c r="Q1344" s="30">
        <v>0</v>
      </c>
      <c r="R1344" s="24">
        <v>2409.9299999999998</v>
      </c>
      <c r="S1344" s="24">
        <v>2680.5</v>
      </c>
      <c r="T1344" s="24">
        <v>2974.7</v>
      </c>
      <c r="U1344" s="24">
        <v>3392</v>
      </c>
      <c r="V1344" s="31">
        <v>0</v>
      </c>
      <c r="W1344" s="31">
        <v>57.04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3688.89</v>
      </c>
      <c r="E1345" s="30">
        <v>4116.3599999999997</v>
      </c>
      <c r="F1345" s="30">
        <v>4796.24</v>
      </c>
      <c r="G1345" s="30">
        <v>6296.38</v>
      </c>
      <c r="H1345" s="30">
        <v>0</v>
      </c>
      <c r="I1345" s="24">
        <v>2449.75</v>
      </c>
      <c r="J1345" s="24">
        <v>2720.32</v>
      </c>
      <c r="K1345" s="24">
        <v>3014.52</v>
      </c>
      <c r="L1345" s="24">
        <v>3431.82</v>
      </c>
      <c r="M1345" s="24">
        <v>3644.42</v>
      </c>
      <c r="N1345" s="24">
        <v>4071.89</v>
      </c>
      <c r="O1345" s="24">
        <v>4751.7700000000004</v>
      </c>
      <c r="P1345" s="24">
        <v>6251.91</v>
      </c>
      <c r="Q1345" s="30">
        <v>0</v>
      </c>
      <c r="R1345" s="24">
        <v>2405.2800000000002</v>
      </c>
      <c r="S1345" s="24">
        <v>2675.85</v>
      </c>
      <c r="T1345" s="24">
        <v>2970.05</v>
      </c>
      <c r="U1345" s="24">
        <v>3387.35</v>
      </c>
      <c r="V1345" s="31">
        <v>0</v>
      </c>
      <c r="W1345" s="31">
        <v>61.54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3669.95</v>
      </c>
      <c r="E1346" s="30">
        <v>4097.42</v>
      </c>
      <c r="F1346" s="30">
        <v>4777.3</v>
      </c>
      <c r="G1346" s="30">
        <v>6277.44</v>
      </c>
      <c r="H1346" s="30">
        <v>0</v>
      </c>
      <c r="I1346" s="24">
        <v>2430.81</v>
      </c>
      <c r="J1346" s="24">
        <v>2701.38</v>
      </c>
      <c r="K1346" s="24">
        <v>2995.58</v>
      </c>
      <c r="L1346" s="24">
        <v>3412.88</v>
      </c>
      <c r="M1346" s="24">
        <v>3625.48</v>
      </c>
      <c r="N1346" s="24">
        <v>4052.95</v>
      </c>
      <c r="O1346" s="24">
        <v>4732.83</v>
      </c>
      <c r="P1346" s="24">
        <v>6232.97</v>
      </c>
      <c r="Q1346" s="30">
        <v>0</v>
      </c>
      <c r="R1346" s="24">
        <v>2386.34</v>
      </c>
      <c r="S1346" s="24">
        <v>2656.91</v>
      </c>
      <c r="T1346" s="24">
        <v>2951.11</v>
      </c>
      <c r="U1346" s="24">
        <v>3368.41</v>
      </c>
      <c r="V1346" s="31">
        <v>0</v>
      </c>
      <c r="W1346" s="31">
        <v>52.99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3638.26</v>
      </c>
      <c r="E1347" s="30">
        <v>4065.73</v>
      </c>
      <c r="F1347" s="30">
        <v>4745.6099999999997</v>
      </c>
      <c r="G1347" s="30">
        <v>6245.75</v>
      </c>
      <c r="H1347" s="30">
        <v>0</v>
      </c>
      <c r="I1347" s="24">
        <v>2399.12</v>
      </c>
      <c r="J1347" s="24">
        <v>2669.69</v>
      </c>
      <c r="K1347" s="24">
        <v>2963.89</v>
      </c>
      <c r="L1347" s="24">
        <v>3381.19</v>
      </c>
      <c r="M1347" s="24">
        <v>3593.79</v>
      </c>
      <c r="N1347" s="24">
        <v>4021.26</v>
      </c>
      <c r="O1347" s="24">
        <v>4701.1400000000003</v>
      </c>
      <c r="P1347" s="24">
        <v>6201.28</v>
      </c>
      <c r="Q1347" s="30">
        <v>0</v>
      </c>
      <c r="R1347" s="24">
        <v>2354.65</v>
      </c>
      <c r="S1347" s="24">
        <v>2625.22</v>
      </c>
      <c r="T1347" s="24">
        <v>2919.42</v>
      </c>
      <c r="U1347" s="24">
        <v>3336.72</v>
      </c>
      <c r="V1347" s="31">
        <v>0</v>
      </c>
      <c r="W1347" s="31">
        <v>32.75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3621.15</v>
      </c>
      <c r="E1348" s="30">
        <v>4048.62</v>
      </c>
      <c r="F1348" s="30">
        <v>4728.5</v>
      </c>
      <c r="G1348" s="30">
        <v>6228.64</v>
      </c>
      <c r="H1348" s="30">
        <v>0</v>
      </c>
      <c r="I1348" s="24">
        <v>2382.0100000000002</v>
      </c>
      <c r="J1348" s="24">
        <v>2652.58</v>
      </c>
      <c r="K1348" s="24">
        <v>2946.78</v>
      </c>
      <c r="L1348" s="24">
        <v>3364.08</v>
      </c>
      <c r="M1348" s="24">
        <v>3576.68</v>
      </c>
      <c r="N1348" s="24">
        <v>4004.15</v>
      </c>
      <c r="O1348" s="24">
        <v>4684.03</v>
      </c>
      <c r="P1348" s="24">
        <v>6184.17</v>
      </c>
      <c r="Q1348" s="30">
        <v>0</v>
      </c>
      <c r="R1348" s="24">
        <v>2337.54</v>
      </c>
      <c r="S1348" s="24">
        <v>2608.11</v>
      </c>
      <c r="T1348" s="24">
        <v>2902.31</v>
      </c>
      <c r="U1348" s="24">
        <v>3319.61</v>
      </c>
      <c r="V1348" s="31">
        <v>0</v>
      </c>
      <c r="W1348" s="31">
        <v>27.24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3613.48</v>
      </c>
      <c r="E1349" s="30">
        <v>4040.95</v>
      </c>
      <c r="F1349" s="30">
        <v>4720.83</v>
      </c>
      <c r="G1349" s="30">
        <v>6220.97</v>
      </c>
      <c r="H1349" s="30">
        <v>0</v>
      </c>
      <c r="I1349" s="24">
        <v>2374.34</v>
      </c>
      <c r="J1349" s="24">
        <v>2644.91</v>
      </c>
      <c r="K1349" s="24">
        <v>2939.11</v>
      </c>
      <c r="L1349" s="24">
        <v>3356.41</v>
      </c>
      <c r="M1349" s="24">
        <v>3569.01</v>
      </c>
      <c r="N1349" s="24">
        <v>3996.48</v>
      </c>
      <c r="O1349" s="24">
        <v>4676.3599999999997</v>
      </c>
      <c r="P1349" s="24">
        <v>6176.5</v>
      </c>
      <c r="Q1349" s="30">
        <v>0</v>
      </c>
      <c r="R1349" s="24">
        <v>2329.87</v>
      </c>
      <c r="S1349" s="24">
        <v>2600.44</v>
      </c>
      <c r="T1349" s="24">
        <v>2894.64</v>
      </c>
      <c r="U1349" s="24">
        <v>3311.94</v>
      </c>
      <c r="V1349" s="31">
        <v>0</v>
      </c>
      <c r="W1349" s="31">
        <v>45.46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3612.1</v>
      </c>
      <c r="E1350" s="30">
        <v>4039.57</v>
      </c>
      <c r="F1350" s="30">
        <v>4719.45</v>
      </c>
      <c r="G1350" s="30">
        <v>6219.59</v>
      </c>
      <c r="H1350" s="30">
        <v>0</v>
      </c>
      <c r="I1350" s="24">
        <v>2372.96</v>
      </c>
      <c r="J1350" s="24">
        <v>2643.53</v>
      </c>
      <c r="K1350" s="24">
        <v>2937.73</v>
      </c>
      <c r="L1350" s="24">
        <v>3355.03</v>
      </c>
      <c r="M1350" s="24">
        <v>3567.63</v>
      </c>
      <c r="N1350" s="24">
        <v>3995.1</v>
      </c>
      <c r="O1350" s="24">
        <v>4674.9799999999996</v>
      </c>
      <c r="P1350" s="24">
        <v>6175.12</v>
      </c>
      <c r="Q1350" s="30">
        <v>0</v>
      </c>
      <c r="R1350" s="24">
        <v>2328.4899999999998</v>
      </c>
      <c r="S1350" s="24">
        <v>2599.06</v>
      </c>
      <c r="T1350" s="24">
        <v>2893.26</v>
      </c>
      <c r="U1350" s="24">
        <v>3310.56</v>
      </c>
      <c r="V1350" s="31">
        <v>0</v>
      </c>
      <c r="W1350" s="31">
        <v>49.21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3507.89</v>
      </c>
      <c r="E1351" s="30">
        <v>3935.36</v>
      </c>
      <c r="F1351" s="30">
        <v>4615.24</v>
      </c>
      <c r="G1351" s="30">
        <v>6115.38</v>
      </c>
      <c r="H1351" s="30">
        <v>0</v>
      </c>
      <c r="I1351" s="24">
        <v>2268.75</v>
      </c>
      <c r="J1351" s="24">
        <v>2539.3200000000002</v>
      </c>
      <c r="K1351" s="24">
        <v>2833.52</v>
      </c>
      <c r="L1351" s="24">
        <v>3250.82</v>
      </c>
      <c r="M1351" s="24">
        <v>3463.42</v>
      </c>
      <c r="N1351" s="24">
        <v>3890.89</v>
      </c>
      <c r="O1351" s="24">
        <v>4570.7700000000004</v>
      </c>
      <c r="P1351" s="24">
        <v>6070.91</v>
      </c>
      <c r="Q1351" s="30">
        <v>0</v>
      </c>
      <c r="R1351" s="24">
        <v>2224.2800000000002</v>
      </c>
      <c r="S1351" s="24">
        <v>2494.85</v>
      </c>
      <c r="T1351" s="24">
        <v>2789.05</v>
      </c>
      <c r="U1351" s="24">
        <v>3206.35</v>
      </c>
      <c r="V1351" s="31">
        <v>0</v>
      </c>
      <c r="W1351" s="31">
        <v>346.03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3447.59</v>
      </c>
      <c r="E1352" s="30">
        <v>3875.06</v>
      </c>
      <c r="F1352" s="30">
        <v>4554.9399999999996</v>
      </c>
      <c r="G1352" s="30">
        <v>6055.08</v>
      </c>
      <c r="H1352" s="30">
        <v>0</v>
      </c>
      <c r="I1352" s="24">
        <v>2208.4499999999998</v>
      </c>
      <c r="J1352" s="24">
        <v>2479.02</v>
      </c>
      <c r="K1352" s="24">
        <v>2773.22</v>
      </c>
      <c r="L1352" s="24">
        <v>3190.52</v>
      </c>
      <c r="M1352" s="24">
        <v>3403.12</v>
      </c>
      <c r="N1352" s="24">
        <v>3830.59</v>
      </c>
      <c r="O1352" s="24">
        <v>4510.47</v>
      </c>
      <c r="P1352" s="24">
        <v>6010.61</v>
      </c>
      <c r="Q1352" s="30">
        <v>0</v>
      </c>
      <c r="R1352" s="24">
        <v>2163.98</v>
      </c>
      <c r="S1352" s="24">
        <v>2434.5500000000002</v>
      </c>
      <c r="T1352" s="24">
        <v>2728.75</v>
      </c>
      <c r="U1352" s="24">
        <v>3146.05</v>
      </c>
      <c r="V1352" s="31">
        <v>0</v>
      </c>
      <c r="W1352" s="31">
        <v>427.43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3025.99</v>
      </c>
      <c r="E1353" s="30">
        <v>3453.46</v>
      </c>
      <c r="F1353" s="30">
        <v>4133.34</v>
      </c>
      <c r="G1353" s="30">
        <v>5633.48</v>
      </c>
      <c r="H1353" s="30">
        <v>0</v>
      </c>
      <c r="I1353" s="24">
        <v>1786.85</v>
      </c>
      <c r="J1353" s="24">
        <v>2057.42</v>
      </c>
      <c r="K1353" s="24">
        <v>2351.62</v>
      </c>
      <c r="L1353" s="24">
        <v>2768.92</v>
      </c>
      <c r="M1353" s="24">
        <v>2981.52</v>
      </c>
      <c r="N1353" s="24">
        <v>3408.99</v>
      </c>
      <c r="O1353" s="24">
        <v>4088.87</v>
      </c>
      <c r="P1353" s="24">
        <v>5589.01</v>
      </c>
      <c r="Q1353" s="30">
        <v>0</v>
      </c>
      <c r="R1353" s="24">
        <v>1742.38</v>
      </c>
      <c r="S1353" s="24">
        <v>2012.95</v>
      </c>
      <c r="T1353" s="24">
        <v>2307.15</v>
      </c>
      <c r="U1353" s="24">
        <v>2724.45</v>
      </c>
      <c r="V1353" s="31">
        <v>0</v>
      </c>
      <c r="W1353" s="31">
        <v>277.64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2839.36</v>
      </c>
      <c r="E1354" s="30">
        <v>3266.83</v>
      </c>
      <c r="F1354" s="30">
        <v>3946.71</v>
      </c>
      <c r="G1354" s="30">
        <v>5446.85</v>
      </c>
      <c r="H1354" s="30">
        <v>0</v>
      </c>
      <c r="I1354" s="24">
        <v>1600.22</v>
      </c>
      <c r="J1354" s="24">
        <v>1870.79</v>
      </c>
      <c r="K1354" s="24">
        <v>2164.9899999999998</v>
      </c>
      <c r="L1354" s="24">
        <v>2582.29</v>
      </c>
      <c r="M1354" s="24">
        <v>2794.89</v>
      </c>
      <c r="N1354" s="24">
        <v>3222.36</v>
      </c>
      <c r="O1354" s="24">
        <v>3902.24</v>
      </c>
      <c r="P1354" s="24">
        <v>5402.38</v>
      </c>
      <c r="Q1354" s="30">
        <v>0</v>
      </c>
      <c r="R1354" s="24">
        <v>1555.75</v>
      </c>
      <c r="S1354" s="24">
        <v>1826.32</v>
      </c>
      <c r="T1354" s="24">
        <v>2120.52</v>
      </c>
      <c r="U1354" s="24">
        <v>2537.8200000000002</v>
      </c>
      <c r="V1354" s="31">
        <v>0</v>
      </c>
      <c r="W1354" s="31">
        <v>111.24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2750.99</v>
      </c>
      <c r="E1355" s="30">
        <v>3178.46</v>
      </c>
      <c r="F1355" s="30">
        <v>3858.34</v>
      </c>
      <c r="G1355" s="30">
        <v>5358.48</v>
      </c>
      <c r="H1355" s="30">
        <v>0</v>
      </c>
      <c r="I1355" s="24">
        <v>1511.85</v>
      </c>
      <c r="J1355" s="24">
        <v>1782.42</v>
      </c>
      <c r="K1355" s="24">
        <v>2076.62</v>
      </c>
      <c r="L1355" s="24">
        <v>2493.92</v>
      </c>
      <c r="M1355" s="24">
        <v>2706.52</v>
      </c>
      <c r="N1355" s="24">
        <v>3133.99</v>
      </c>
      <c r="O1355" s="24">
        <v>3813.87</v>
      </c>
      <c r="P1355" s="24">
        <v>5314.01</v>
      </c>
      <c r="Q1355" s="30">
        <v>0</v>
      </c>
      <c r="R1355" s="24">
        <v>1467.38</v>
      </c>
      <c r="S1355" s="24">
        <v>1737.95</v>
      </c>
      <c r="T1355" s="24">
        <v>2032.15</v>
      </c>
      <c r="U1355" s="24">
        <v>2449.4499999999998</v>
      </c>
      <c r="V1355" s="31">
        <v>0</v>
      </c>
      <c r="W1355" s="31">
        <v>69.709999999999994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2728.84</v>
      </c>
      <c r="E1356" s="30">
        <v>3156.31</v>
      </c>
      <c r="F1356" s="30">
        <v>3836.19</v>
      </c>
      <c r="G1356" s="30">
        <v>5336.33</v>
      </c>
      <c r="H1356" s="30">
        <v>0</v>
      </c>
      <c r="I1356" s="24">
        <v>1489.7</v>
      </c>
      <c r="J1356" s="24">
        <v>1760.27</v>
      </c>
      <c r="K1356" s="24">
        <v>2054.4699999999998</v>
      </c>
      <c r="L1356" s="24">
        <v>2471.77</v>
      </c>
      <c r="M1356" s="24">
        <v>2684.37</v>
      </c>
      <c r="N1356" s="24">
        <v>3111.84</v>
      </c>
      <c r="O1356" s="24">
        <v>3791.72</v>
      </c>
      <c r="P1356" s="24">
        <v>5291.86</v>
      </c>
      <c r="Q1356" s="30">
        <v>0</v>
      </c>
      <c r="R1356" s="24">
        <v>1445.23</v>
      </c>
      <c r="S1356" s="24">
        <v>1715.8</v>
      </c>
      <c r="T1356" s="24">
        <v>2010</v>
      </c>
      <c r="U1356" s="24">
        <v>2427.3000000000002</v>
      </c>
      <c r="V1356" s="31">
        <v>0</v>
      </c>
      <c r="W1356" s="31">
        <v>35.6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2751.23</v>
      </c>
      <c r="E1357" s="30">
        <v>3178.7</v>
      </c>
      <c r="F1357" s="30">
        <v>3858.58</v>
      </c>
      <c r="G1357" s="30">
        <v>5358.72</v>
      </c>
      <c r="H1357" s="30">
        <v>0</v>
      </c>
      <c r="I1357" s="24">
        <v>1512.09</v>
      </c>
      <c r="J1357" s="24">
        <v>1782.66</v>
      </c>
      <c r="K1357" s="24">
        <v>2076.86</v>
      </c>
      <c r="L1357" s="24">
        <v>2494.16</v>
      </c>
      <c r="M1357" s="24">
        <v>2706.76</v>
      </c>
      <c r="N1357" s="24">
        <v>3134.23</v>
      </c>
      <c r="O1357" s="24">
        <v>3814.11</v>
      </c>
      <c r="P1357" s="24">
        <v>5314.25</v>
      </c>
      <c r="Q1357" s="30">
        <v>0</v>
      </c>
      <c r="R1357" s="24">
        <v>1467.62</v>
      </c>
      <c r="S1357" s="24">
        <v>1738.19</v>
      </c>
      <c r="T1357" s="24">
        <v>2032.39</v>
      </c>
      <c r="U1357" s="24">
        <v>2449.69</v>
      </c>
      <c r="V1357" s="31">
        <v>7.23</v>
      </c>
      <c r="W1357" s="31">
        <v>0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2806.78</v>
      </c>
      <c r="E1358" s="30">
        <v>3234.25</v>
      </c>
      <c r="F1358" s="30">
        <v>3914.13</v>
      </c>
      <c r="G1358" s="30">
        <v>5414.27</v>
      </c>
      <c r="H1358" s="30">
        <v>0</v>
      </c>
      <c r="I1358" s="24">
        <v>1567.64</v>
      </c>
      <c r="J1358" s="24">
        <v>1838.21</v>
      </c>
      <c r="K1358" s="24">
        <v>2132.41</v>
      </c>
      <c r="L1358" s="24">
        <v>2549.71</v>
      </c>
      <c r="M1358" s="24">
        <v>2762.31</v>
      </c>
      <c r="N1358" s="24">
        <v>3189.78</v>
      </c>
      <c r="O1358" s="24">
        <v>3869.66</v>
      </c>
      <c r="P1358" s="24">
        <v>5369.8</v>
      </c>
      <c r="Q1358" s="30">
        <v>0</v>
      </c>
      <c r="R1358" s="24">
        <v>1523.17</v>
      </c>
      <c r="S1358" s="24">
        <v>1793.74</v>
      </c>
      <c r="T1358" s="24">
        <v>2087.94</v>
      </c>
      <c r="U1358" s="24">
        <v>2505.2399999999998</v>
      </c>
      <c r="V1358" s="31">
        <v>95.5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3130.37</v>
      </c>
      <c r="E1359" s="30">
        <v>3557.84</v>
      </c>
      <c r="F1359" s="30">
        <v>4237.72</v>
      </c>
      <c r="G1359" s="30">
        <v>5737.86</v>
      </c>
      <c r="H1359" s="30">
        <v>0</v>
      </c>
      <c r="I1359" s="24">
        <v>1891.23</v>
      </c>
      <c r="J1359" s="24">
        <v>2161.8000000000002</v>
      </c>
      <c r="K1359" s="24">
        <v>2456</v>
      </c>
      <c r="L1359" s="24">
        <v>2873.3</v>
      </c>
      <c r="M1359" s="24">
        <v>3085.9</v>
      </c>
      <c r="N1359" s="24">
        <v>3513.37</v>
      </c>
      <c r="O1359" s="24">
        <v>4193.25</v>
      </c>
      <c r="P1359" s="24">
        <v>5693.39</v>
      </c>
      <c r="Q1359" s="30">
        <v>0</v>
      </c>
      <c r="R1359" s="24">
        <v>1846.76</v>
      </c>
      <c r="S1359" s="24">
        <v>2117.33</v>
      </c>
      <c r="T1359" s="24">
        <v>2411.5300000000002</v>
      </c>
      <c r="U1359" s="24">
        <v>2828.83</v>
      </c>
      <c r="V1359" s="31">
        <v>68.73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3164.91</v>
      </c>
      <c r="E1360" s="30">
        <v>3592.38</v>
      </c>
      <c r="F1360" s="30">
        <v>4272.26</v>
      </c>
      <c r="G1360" s="30">
        <v>5772.4</v>
      </c>
      <c r="H1360" s="30">
        <v>0</v>
      </c>
      <c r="I1360" s="24">
        <v>1925.77</v>
      </c>
      <c r="J1360" s="24">
        <v>2196.34</v>
      </c>
      <c r="K1360" s="24">
        <v>2490.54</v>
      </c>
      <c r="L1360" s="24">
        <v>2907.84</v>
      </c>
      <c r="M1360" s="24">
        <v>3120.44</v>
      </c>
      <c r="N1360" s="24">
        <v>3547.91</v>
      </c>
      <c r="O1360" s="24">
        <v>4227.79</v>
      </c>
      <c r="P1360" s="24">
        <v>5727.93</v>
      </c>
      <c r="Q1360" s="30">
        <v>0</v>
      </c>
      <c r="R1360" s="24">
        <v>1881.3</v>
      </c>
      <c r="S1360" s="24">
        <v>2151.87</v>
      </c>
      <c r="T1360" s="24">
        <v>2446.0700000000002</v>
      </c>
      <c r="U1360" s="24">
        <v>2863.37</v>
      </c>
      <c r="V1360" s="31">
        <v>100.63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3453.85</v>
      </c>
      <c r="E1361" s="30">
        <v>3881.32</v>
      </c>
      <c r="F1361" s="30">
        <v>4561.2</v>
      </c>
      <c r="G1361" s="30">
        <v>6061.34</v>
      </c>
      <c r="H1361" s="30">
        <v>0</v>
      </c>
      <c r="I1361" s="24">
        <v>2214.71</v>
      </c>
      <c r="J1361" s="24">
        <v>2485.2800000000002</v>
      </c>
      <c r="K1361" s="24">
        <v>2779.48</v>
      </c>
      <c r="L1361" s="24">
        <v>3196.78</v>
      </c>
      <c r="M1361" s="24">
        <v>3409.38</v>
      </c>
      <c r="N1361" s="24">
        <v>3836.85</v>
      </c>
      <c r="O1361" s="24">
        <v>4516.7299999999996</v>
      </c>
      <c r="P1361" s="24">
        <v>6016.87</v>
      </c>
      <c r="Q1361" s="30">
        <v>0</v>
      </c>
      <c r="R1361" s="24">
        <v>2170.2399999999998</v>
      </c>
      <c r="S1361" s="24">
        <v>2440.81</v>
      </c>
      <c r="T1361" s="24">
        <v>2735.01</v>
      </c>
      <c r="U1361" s="24">
        <v>3152.31</v>
      </c>
      <c r="V1361" s="31">
        <v>173.95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3629.5</v>
      </c>
      <c r="E1362" s="30">
        <v>4056.97</v>
      </c>
      <c r="F1362" s="30">
        <v>4736.8500000000004</v>
      </c>
      <c r="G1362" s="30">
        <v>6236.99</v>
      </c>
      <c r="H1362" s="30">
        <v>0</v>
      </c>
      <c r="I1362" s="24">
        <v>2390.36</v>
      </c>
      <c r="J1362" s="24">
        <v>2660.93</v>
      </c>
      <c r="K1362" s="24">
        <v>2955.13</v>
      </c>
      <c r="L1362" s="24">
        <v>3372.43</v>
      </c>
      <c r="M1362" s="24">
        <v>3585.03</v>
      </c>
      <c r="N1362" s="24">
        <v>4012.5</v>
      </c>
      <c r="O1362" s="24">
        <v>4692.38</v>
      </c>
      <c r="P1362" s="24">
        <v>6192.52</v>
      </c>
      <c r="Q1362" s="30">
        <v>0</v>
      </c>
      <c r="R1362" s="24">
        <v>2345.89</v>
      </c>
      <c r="S1362" s="24">
        <v>2616.46</v>
      </c>
      <c r="T1362" s="24">
        <v>2910.66</v>
      </c>
      <c r="U1362" s="24">
        <v>3327.96</v>
      </c>
      <c r="V1362" s="31">
        <v>12.9</v>
      </c>
      <c r="W1362" s="31">
        <v>0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3642.54</v>
      </c>
      <c r="E1363" s="30">
        <v>4070.01</v>
      </c>
      <c r="F1363" s="30">
        <v>4749.8900000000003</v>
      </c>
      <c r="G1363" s="30">
        <v>6250.03</v>
      </c>
      <c r="H1363" s="30">
        <v>0</v>
      </c>
      <c r="I1363" s="24">
        <v>2403.4</v>
      </c>
      <c r="J1363" s="24">
        <v>2673.97</v>
      </c>
      <c r="K1363" s="24">
        <v>2968.17</v>
      </c>
      <c r="L1363" s="24">
        <v>3385.47</v>
      </c>
      <c r="M1363" s="24">
        <v>3598.07</v>
      </c>
      <c r="N1363" s="24">
        <v>4025.54</v>
      </c>
      <c r="O1363" s="24">
        <v>4705.42</v>
      </c>
      <c r="P1363" s="24">
        <v>6205.56</v>
      </c>
      <c r="Q1363" s="30">
        <v>0</v>
      </c>
      <c r="R1363" s="24">
        <v>2358.9299999999998</v>
      </c>
      <c r="S1363" s="24">
        <v>2629.5</v>
      </c>
      <c r="T1363" s="24">
        <v>2923.7</v>
      </c>
      <c r="U1363" s="24">
        <v>3341</v>
      </c>
      <c r="V1363" s="31">
        <v>0.6</v>
      </c>
      <c r="W1363" s="31">
        <v>7.0000000000000007E-2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3651.32</v>
      </c>
      <c r="E1364" s="30">
        <v>4078.79</v>
      </c>
      <c r="F1364" s="30">
        <v>4758.67</v>
      </c>
      <c r="G1364" s="30">
        <v>6258.81</v>
      </c>
      <c r="H1364" s="30">
        <v>0</v>
      </c>
      <c r="I1364" s="24">
        <v>2412.1799999999998</v>
      </c>
      <c r="J1364" s="24">
        <v>2682.75</v>
      </c>
      <c r="K1364" s="24">
        <v>2976.95</v>
      </c>
      <c r="L1364" s="24">
        <v>3394.25</v>
      </c>
      <c r="M1364" s="24">
        <v>3606.85</v>
      </c>
      <c r="N1364" s="24">
        <v>4034.32</v>
      </c>
      <c r="O1364" s="24">
        <v>4714.2</v>
      </c>
      <c r="P1364" s="24">
        <v>6214.34</v>
      </c>
      <c r="Q1364" s="30">
        <v>0</v>
      </c>
      <c r="R1364" s="24">
        <v>2367.71</v>
      </c>
      <c r="S1364" s="24">
        <v>2638.28</v>
      </c>
      <c r="T1364" s="24">
        <v>2932.48</v>
      </c>
      <c r="U1364" s="24">
        <v>3349.78</v>
      </c>
      <c r="V1364" s="31">
        <v>0</v>
      </c>
      <c r="W1364" s="31">
        <v>11.31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3650.46</v>
      </c>
      <c r="E1365" s="30">
        <v>4077.93</v>
      </c>
      <c r="F1365" s="30">
        <v>4757.8100000000004</v>
      </c>
      <c r="G1365" s="30">
        <v>6257.95</v>
      </c>
      <c r="H1365" s="30">
        <v>0</v>
      </c>
      <c r="I1365" s="24">
        <v>2411.3200000000002</v>
      </c>
      <c r="J1365" s="24">
        <v>2681.89</v>
      </c>
      <c r="K1365" s="24">
        <v>2976.09</v>
      </c>
      <c r="L1365" s="24">
        <v>3393.39</v>
      </c>
      <c r="M1365" s="24">
        <v>3605.99</v>
      </c>
      <c r="N1365" s="24">
        <v>4033.46</v>
      </c>
      <c r="O1365" s="24">
        <v>4713.34</v>
      </c>
      <c r="P1365" s="24">
        <v>6213.48</v>
      </c>
      <c r="Q1365" s="30">
        <v>0</v>
      </c>
      <c r="R1365" s="24">
        <v>2366.85</v>
      </c>
      <c r="S1365" s="24">
        <v>2637.42</v>
      </c>
      <c r="T1365" s="24">
        <v>2931.62</v>
      </c>
      <c r="U1365" s="24">
        <v>3348.92</v>
      </c>
      <c r="V1365" s="31">
        <v>0</v>
      </c>
      <c r="W1365" s="31">
        <v>6.05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3652.57</v>
      </c>
      <c r="E1366" s="30">
        <v>4080.04</v>
      </c>
      <c r="F1366" s="30">
        <v>4759.92</v>
      </c>
      <c r="G1366" s="30">
        <v>6260.06</v>
      </c>
      <c r="H1366" s="30">
        <v>0</v>
      </c>
      <c r="I1366" s="24">
        <v>2413.4299999999998</v>
      </c>
      <c r="J1366" s="24">
        <v>2684</v>
      </c>
      <c r="K1366" s="24">
        <v>2978.2</v>
      </c>
      <c r="L1366" s="24">
        <v>3395.5</v>
      </c>
      <c r="M1366" s="24">
        <v>3608.1</v>
      </c>
      <c r="N1366" s="24">
        <v>4035.57</v>
      </c>
      <c r="O1366" s="24">
        <v>4715.45</v>
      </c>
      <c r="P1366" s="24">
        <v>6215.59</v>
      </c>
      <c r="Q1366" s="30">
        <v>0</v>
      </c>
      <c r="R1366" s="24">
        <v>2368.96</v>
      </c>
      <c r="S1366" s="24">
        <v>2639.53</v>
      </c>
      <c r="T1366" s="24">
        <v>2933.73</v>
      </c>
      <c r="U1366" s="24">
        <v>3351.03</v>
      </c>
      <c r="V1366" s="31">
        <v>12.85</v>
      </c>
      <c r="W1366" s="31">
        <v>0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3665.59</v>
      </c>
      <c r="E1367" s="30">
        <v>4093.06</v>
      </c>
      <c r="F1367" s="30">
        <v>4772.9399999999996</v>
      </c>
      <c r="G1367" s="30">
        <v>6273.08</v>
      </c>
      <c r="H1367" s="30">
        <v>0</v>
      </c>
      <c r="I1367" s="24">
        <v>2426.4499999999998</v>
      </c>
      <c r="J1367" s="24">
        <v>2697.02</v>
      </c>
      <c r="K1367" s="24">
        <v>2991.22</v>
      </c>
      <c r="L1367" s="24">
        <v>3408.52</v>
      </c>
      <c r="M1367" s="24">
        <v>3621.12</v>
      </c>
      <c r="N1367" s="24">
        <v>4048.59</v>
      </c>
      <c r="O1367" s="24">
        <v>4728.47</v>
      </c>
      <c r="P1367" s="24">
        <v>6228.61</v>
      </c>
      <c r="Q1367" s="30">
        <v>0</v>
      </c>
      <c r="R1367" s="24">
        <v>2381.98</v>
      </c>
      <c r="S1367" s="24">
        <v>2652.55</v>
      </c>
      <c r="T1367" s="24">
        <v>2946.75</v>
      </c>
      <c r="U1367" s="24">
        <v>3364.05</v>
      </c>
      <c r="V1367" s="31">
        <v>10</v>
      </c>
      <c r="W1367" s="31">
        <v>0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3675.64</v>
      </c>
      <c r="E1368" s="30">
        <v>4103.1099999999997</v>
      </c>
      <c r="F1368" s="30">
        <v>4782.99</v>
      </c>
      <c r="G1368" s="30">
        <v>6283.13</v>
      </c>
      <c r="H1368" s="30">
        <v>0</v>
      </c>
      <c r="I1368" s="24">
        <v>2436.5</v>
      </c>
      <c r="J1368" s="24">
        <v>2707.07</v>
      </c>
      <c r="K1368" s="24">
        <v>3001.27</v>
      </c>
      <c r="L1368" s="24">
        <v>3418.57</v>
      </c>
      <c r="M1368" s="24">
        <v>3631.17</v>
      </c>
      <c r="N1368" s="24">
        <v>4058.64</v>
      </c>
      <c r="O1368" s="24">
        <v>4738.5200000000004</v>
      </c>
      <c r="P1368" s="24">
        <v>6238.66</v>
      </c>
      <c r="Q1368" s="30">
        <v>0</v>
      </c>
      <c r="R1368" s="24">
        <v>2392.0300000000002</v>
      </c>
      <c r="S1368" s="24">
        <v>2662.6</v>
      </c>
      <c r="T1368" s="24">
        <v>2956.8</v>
      </c>
      <c r="U1368" s="24">
        <v>3374.1</v>
      </c>
      <c r="V1368" s="31">
        <v>1.95</v>
      </c>
      <c r="W1368" s="31">
        <v>0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3674.28</v>
      </c>
      <c r="E1369" s="30">
        <v>4101.75</v>
      </c>
      <c r="F1369" s="30">
        <v>4781.63</v>
      </c>
      <c r="G1369" s="30">
        <v>6281.77</v>
      </c>
      <c r="H1369" s="30">
        <v>0</v>
      </c>
      <c r="I1369" s="24">
        <v>2435.14</v>
      </c>
      <c r="J1369" s="24">
        <v>2705.71</v>
      </c>
      <c r="K1369" s="24">
        <v>2999.91</v>
      </c>
      <c r="L1369" s="24">
        <v>3417.21</v>
      </c>
      <c r="M1369" s="24">
        <v>3629.81</v>
      </c>
      <c r="N1369" s="24">
        <v>4057.28</v>
      </c>
      <c r="O1369" s="24">
        <v>4737.16</v>
      </c>
      <c r="P1369" s="24">
        <v>6237.3</v>
      </c>
      <c r="Q1369" s="30">
        <v>0</v>
      </c>
      <c r="R1369" s="24">
        <v>2390.67</v>
      </c>
      <c r="S1369" s="24">
        <v>2661.24</v>
      </c>
      <c r="T1369" s="24">
        <v>2955.44</v>
      </c>
      <c r="U1369" s="24">
        <v>3372.74</v>
      </c>
      <c r="V1369" s="31">
        <v>0</v>
      </c>
      <c r="W1369" s="31">
        <v>2.82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3660.09</v>
      </c>
      <c r="E1370" s="30">
        <v>4087.56</v>
      </c>
      <c r="F1370" s="30">
        <v>4767.4399999999996</v>
      </c>
      <c r="G1370" s="30">
        <v>6267.58</v>
      </c>
      <c r="H1370" s="30">
        <v>0</v>
      </c>
      <c r="I1370" s="24">
        <v>2420.9499999999998</v>
      </c>
      <c r="J1370" s="24">
        <v>2691.52</v>
      </c>
      <c r="K1370" s="24">
        <v>2985.72</v>
      </c>
      <c r="L1370" s="24">
        <v>3403.02</v>
      </c>
      <c r="M1370" s="24">
        <v>3615.62</v>
      </c>
      <c r="N1370" s="24">
        <v>4043.09</v>
      </c>
      <c r="O1370" s="24">
        <v>4722.97</v>
      </c>
      <c r="P1370" s="24">
        <v>6223.11</v>
      </c>
      <c r="Q1370" s="30">
        <v>0</v>
      </c>
      <c r="R1370" s="24">
        <v>2376.48</v>
      </c>
      <c r="S1370" s="24">
        <v>2647.05</v>
      </c>
      <c r="T1370" s="24">
        <v>2941.25</v>
      </c>
      <c r="U1370" s="24">
        <v>3358.55</v>
      </c>
      <c r="V1370" s="31">
        <v>0</v>
      </c>
      <c r="W1370" s="31">
        <v>13.93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3634.11</v>
      </c>
      <c r="E1371" s="30">
        <v>4061.58</v>
      </c>
      <c r="F1371" s="30">
        <v>4741.46</v>
      </c>
      <c r="G1371" s="30">
        <v>6241.6</v>
      </c>
      <c r="H1371" s="30">
        <v>0</v>
      </c>
      <c r="I1371" s="24">
        <v>2394.9699999999998</v>
      </c>
      <c r="J1371" s="24">
        <v>2665.54</v>
      </c>
      <c r="K1371" s="24">
        <v>2959.74</v>
      </c>
      <c r="L1371" s="24">
        <v>3377.04</v>
      </c>
      <c r="M1371" s="24">
        <v>3589.64</v>
      </c>
      <c r="N1371" s="24">
        <v>4017.11</v>
      </c>
      <c r="O1371" s="24">
        <v>4696.99</v>
      </c>
      <c r="P1371" s="24">
        <v>6197.13</v>
      </c>
      <c r="Q1371" s="30">
        <v>0</v>
      </c>
      <c r="R1371" s="24">
        <v>2350.5</v>
      </c>
      <c r="S1371" s="24">
        <v>2621.0700000000002</v>
      </c>
      <c r="T1371" s="24">
        <v>2915.27</v>
      </c>
      <c r="U1371" s="24">
        <v>3332.57</v>
      </c>
      <c r="V1371" s="31">
        <v>0.11</v>
      </c>
      <c r="W1371" s="31">
        <v>0.28000000000000003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3614.71</v>
      </c>
      <c r="E1372" s="30">
        <v>4042.18</v>
      </c>
      <c r="F1372" s="30">
        <v>4722.0600000000004</v>
      </c>
      <c r="G1372" s="30">
        <v>6222.2</v>
      </c>
      <c r="H1372" s="30">
        <v>0</v>
      </c>
      <c r="I1372" s="24">
        <v>2375.5700000000002</v>
      </c>
      <c r="J1372" s="24">
        <v>2646.14</v>
      </c>
      <c r="K1372" s="24">
        <v>2940.34</v>
      </c>
      <c r="L1372" s="24">
        <v>3357.64</v>
      </c>
      <c r="M1372" s="24">
        <v>3570.24</v>
      </c>
      <c r="N1372" s="24">
        <v>3997.71</v>
      </c>
      <c r="O1372" s="24">
        <v>4677.59</v>
      </c>
      <c r="P1372" s="24">
        <v>6177.73</v>
      </c>
      <c r="Q1372" s="30">
        <v>0</v>
      </c>
      <c r="R1372" s="24">
        <v>2331.1</v>
      </c>
      <c r="S1372" s="24">
        <v>2601.67</v>
      </c>
      <c r="T1372" s="24">
        <v>2895.87</v>
      </c>
      <c r="U1372" s="24">
        <v>3313.17</v>
      </c>
      <c r="V1372" s="31">
        <v>13.09</v>
      </c>
      <c r="W1372" s="31">
        <v>0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3607.57</v>
      </c>
      <c r="E1373" s="30">
        <v>4035.04</v>
      </c>
      <c r="F1373" s="30">
        <v>4714.92</v>
      </c>
      <c r="G1373" s="30">
        <v>6215.06</v>
      </c>
      <c r="H1373" s="30">
        <v>0</v>
      </c>
      <c r="I1373" s="24">
        <v>2368.4299999999998</v>
      </c>
      <c r="J1373" s="24">
        <v>2639</v>
      </c>
      <c r="K1373" s="24">
        <v>2933.2</v>
      </c>
      <c r="L1373" s="24">
        <v>3350.5</v>
      </c>
      <c r="M1373" s="24">
        <v>3563.1</v>
      </c>
      <c r="N1373" s="24">
        <v>3990.57</v>
      </c>
      <c r="O1373" s="24">
        <v>4670.45</v>
      </c>
      <c r="P1373" s="24">
        <v>6170.59</v>
      </c>
      <c r="Q1373" s="30">
        <v>0</v>
      </c>
      <c r="R1373" s="24">
        <v>2323.96</v>
      </c>
      <c r="S1373" s="24">
        <v>2594.5300000000002</v>
      </c>
      <c r="T1373" s="24">
        <v>2888.73</v>
      </c>
      <c r="U1373" s="24">
        <v>3306.03</v>
      </c>
      <c r="V1373" s="31">
        <v>1.6</v>
      </c>
      <c r="W1373" s="31">
        <v>1.48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3603.75</v>
      </c>
      <c r="E1374" s="30">
        <v>4031.22</v>
      </c>
      <c r="F1374" s="30">
        <v>4711.1000000000004</v>
      </c>
      <c r="G1374" s="30">
        <v>6211.24</v>
      </c>
      <c r="H1374" s="30">
        <v>0</v>
      </c>
      <c r="I1374" s="24">
        <v>2364.61</v>
      </c>
      <c r="J1374" s="24">
        <v>2635.18</v>
      </c>
      <c r="K1374" s="24">
        <v>2929.38</v>
      </c>
      <c r="L1374" s="24">
        <v>3346.68</v>
      </c>
      <c r="M1374" s="24">
        <v>3559.28</v>
      </c>
      <c r="N1374" s="24">
        <v>3986.75</v>
      </c>
      <c r="O1374" s="24">
        <v>4666.63</v>
      </c>
      <c r="P1374" s="24">
        <v>6166.77</v>
      </c>
      <c r="Q1374" s="30">
        <v>0</v>
      </c>
      <c r="R1374" s="24">
        <v>2320.14</v>
      </c>
      <c r="S1374" s="24">
        <v>2590.71</v>
      </c>
      <c r="T1374" s="24">
        <v>2884.91</v>
      </c>
      <c r="U1374" s="24">
        <v>3302.21</v>
      </c>
      <c r="V1374" s="31">
        <v>1.19</v>
      </c>
      <c r="W1374" s="31">
        <v>9.15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3472.95</v>
      </c>
      <c r="E1375" s="30">
        <v>3900.42</v>
      </c>
      <c r="F1375" s="30">
        <v>4580.3</v>
      </c>
      <c r="G1375" s="30">
        <v>6080.44</v>
      </c>
      <c r="H1375" s="30">
        <v>0</v>
      </c>
      <c r="I1375" s="24">
        <v>2233.81</v>
      </c>
      <c r="J1375" s="24">
        <v>2504.38</v>
      </c>
      <c r="K1375" s="24">
        <v>2798.58</v>
      </c>
      <c r="L1375" s="24">
        <v>3215.88</v>
      </c>
      <c r="M1375" s="24">
        <v>3428.48</v>
      </c>
      <c r="N1375" s="24">
        <v>3855.95</v>
      </c>
      <c r="O1375" s="24">
        <v>4535.83</v>
      </c>
      <c r="P1375" s="24">
        <v>6035.97</v>
      </c>
      <c r="Q1375" s="30">
        <v>0</v>
      </c>
      <c r="R1375" s="24">
        <v>2189.34</v>
      </c>
      <c r="S1375" s="24">
        <v>2459.91</v>
      </c>
      <c r="T1375" s="24">
        <v>2754.11</v>
      </c>
      <c r="U1375" s="24">
        <v>3171.41</v>
      </c>
      <c r="V1375" s="31">
        <v>0</v>
      </c>
      <c r="W1375" s="31">
        <v>238.49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3439.91</v>
      </c>
      <c r="E1376" s="30">
        <v>3867.38</v>
      </c>
      <c r="F1376" s="30">
        <v>4547.26</v>
      </c>
      <c r="G1376" s="30">
        <v>6047.4</v>
      </c>
      <c r="H1376" s="30">
        <v>0</v>
      </c>
      <c r="I1376" s="24">
        <v>2200.77</v>
      </c>
      <c r="J1376" s="24">
        <v>2471.34</v>
      </c>
      <c r="K1376" s="24">
        <v>2765.54</v>
      </c>
      <c r="L1376" s="24">
        <v>3182.84</v>
      </c>
      <c r="M1376" s="24">
        <v>3395.44</v>
      </c>
      <c r="N1376" s="24">
        <v>3822.91</v>
      </c>
      <c r="O1376" s="24">
        <v>4502.79</v>
      </c>
      <c r="P1376" s="24">
        <v>6002.93</v>
      </c>
      <c r="Q1376" s="30">
        <v>0</v>
      </c>
      <c r="R1376" s="24">
        <v>2156.3000000000002</v>
      </c>
      <c r="S1376" s="24">
        <v>2426.87</v>
      </c>
      <c r="T1376" s="24">
        <v>2721.07</v>
      </c>
      <c r="U1376" s="24">
        <v>3138.37</v>
      </c>
      <c r="V1376" s="31">
        <v>0</v>
      </c>
      <c r="W1376" s="31">
        <v>725.33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3046.93</v>
      </c>
      <c r="E1377" s="30">
        <v>3474.4</v>
      </c>
      <c r="F1377" s="30">
        <v>4154.28</v>
      </c>
      <c r="G1377" s="30">
        <v>5654.42</v>
      </c>
      <c r="H1377" s="30">
        <v>0</v>
      </c>
      <c r="I1377" s="24">
        <v>1807.79</v>
      </c>
      <c r="J1377" s="24">
        <v>2078.36</v>
      </c>
      <c r="K1377" s="24">
        <v>2372.56</v>
      </c>
      <c r="L1377" s="24">
        <v>2789.86</v>
      </c>
      <c r="M1377" s="24">
        <v>3002.46</v>
      </c>
      <c r="N1377" s="24">
        <v>3429.93</v>
      </c>
      <c r="O1377" s="24">
        <v>4109.8100000000004</v>
      </c>
      <c r="P1377" s="24">
        <v>5609.95</v>
      </c>
      <c r="Q1377" s="30">
        <v>0</v>
      </c>
      <c r="R1377" s="24">
        <v>1763.32</v>
      </c>
      <c r="S1377" s="24">
        <v>2033.89</v>
      </c>
      <c r="T1377" s="24">
        <v>2328.09</v>
      </c>
      <c r="U1377" s="24">
        <v>2745.39</v>
      </c>
      <c r="V1377" s="31">
        <v>0</v>
      </c>
      <c r="W1377" s="31">
        <v>317.29000000000002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2860.98</v>
      </c>
      <c r="E1378" s="30">
        <v>3288.45</v>
      </c>
      <c r="F1378" s="30">
        <v>3968.33</v>
      </c>
      <c r="G1378" s="30">
        <v>5468.47</v>
      </c>
      <c r="H1378" s="30">
        <v>0</v>
      </c>
      <c r="I1378" s="24">
        <v>1621.84</v>
      </c>
      <c r="J1378" s="24">
        <v>1892.41</v>
      </c>
      <c r="K1378" s="24">
        <v>2186.61</v>
      </c>
      <c r="L1378" s="24">
        <v>2603.91</v>
      </c>
      <c r="M1378" s="24">
        <v>2816.51</v>
      </c>
      <c r="N1378" s="24">
        <v>3243.98</v>
      </c>
      <c r="O1378" s="24">
        <v>3923.86</v>
      </c>
      <c r="P1378" s="24">
        <v>5424</v>
      </c>
      <c r="Q1378" s="30">
        <v>0</v>
      </c>
      <c r="R1378" s="24">
        <v>1577.37</v>
      </c>
      <c r="S1378" s="24">
        <v>1847.94</v>
      </c>
      <c r="T1378" s="24">
        <v>2142.14</v>
      </c>
      <c r="U1378" s="24">
        <v>2559.44</v>
      </c>
      <c r="V1378" s="31">
        <v>0</v>
      </c>
      <c r="W1378" s="31">
        <v>132.44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2781.87</v>
      </c>
      <c r="E1379" s="30">
        <v>3209.34</v>
      </c>
      <c r="F1379" s="30">
        <v>3889.22</v>
      </c>
      <c r="G1379" s="30">
        <v>5389.36</v>
      </c>
      <c r="H1379" s="30">
        <v>0</v>
      </c>
      <c r="I1379" s="24">
        <v>1542.73</v>
      </c>
      <c r="J1379" s="24">
        <v>1813.3</v>
      </c>
      <c r="K1379" s="24">
        <v>2107.5</v>
      </c>
      <c r="L1379" s="24">
        <v>2524.8000000000002</v>
      </c>
      <c r="M1379" s="24">
        <v>2737.4</v>
      </c>
      <c r="N1379" s="24">
        <v>3164.87</v>
      </c>
      <c r="O1379" s="24">
        <v>3844.75</v>
      </c>
      <c r="P1379" s="24">
        <v>5344.89</v>
      </c>
      <c r="Q1379" s="30">
        <v>0</v>
      </c>
      <c r="R1379" s="24">
        <v>1498.26</v>
      </c>
      <c r="S1379" s="24">
        <v>1768.83</v>
      </c>
      <c r="T1379" s="24">
        <v>2063.0300000000002</v>
      </c>
      <c r="U1379" s="24">
        <v>2480.33</v>
      </c>
      <c r="V1379" s="31">
        <v>0</v>
      </c>
      <c r="W1379" s="31">
        <v>88.13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2763.72</v>
      </c>
      <c r="E1380" s="30">
        <v>3191.19</v>
      </c>
      <c r="F1380" s="30">
        <v>3871.07</v>
      </c>
      <c r="G1380" s="30">
        <v>5371.21</v>
      </c>
      <c r="H1380" s="30">
        <v>0</v>
      </c>
      <c r="I1380" s="24">
        <v>1524.58</v>
      </c>
      <c r="J1380" s="24">
        <v>1795.15</v>
      </c>
      <c r="K1380" s="24">
        <v>2089.35</v>
      </c>
      <c r="L1380" s="24">
        <v>2506.65</v>
      </c>
      <c r="M1380" s="24">
        <v>2719.25</v>
      </c>
      <c r="N1380" s="24">
        <v>3146.72</v>
      </c>
      <c r="O1380" s="24">
        <v>3826.6</v>
      </c>
      <c r="P1380" s="24">
        <v>5326.74</v>
      </c>
      <c r="Q1380" s="30">
        <v>0</v>
      </c>
      <c r="R1380" s="24">
        <v>1480.11</v>
      </c>
      <c r="S1380" s="24">
        <v>1750.68</v>
      </c>
      <c r="T1380" s="24">
        <v>2044.88</v>
      </c>
      <c r="U1380" s="24">
        <v>2462.1799999999998</v>
      </c>
      <c r="V1380" s="31">
        <v>0</v>
      </c>
      <c r="W1380" s="31">
        <v>67.59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2767.91</v>
      </c>
      <c r="E1381" s="30">
        <v>3195.38</v>
      </c>
      <c r="F1381" s="30">
        <v>3875.26</v>
      </c>
      <c r="G1381" s="30">
        <v>5375.4</v>
      </c>
      <c r="H1381" s="30">
        <v>0</v>
      </c>
      <c r="I1381" s="24">
        <v>1528.77</v>
      </c>
      <c r="J1381" s="24">
        <v>1799.34</v>
      </c>
      <c r="K1381" s="24">
        <v>2093.54</v>
      </c>
      <c r="L1381" s="24">
        <v>2510.84</v>
      </c>
      <c r="M1381" s="24">
        <v>2723.44</v>
      </c>
      <c r="N1381" s="24">
        <v>3150.91</v>
      </c>
      <c r="O1381" s="24">
        <v>3830.79</v>
      </c>
      <c r="P1381" s="24">
        <v>5330.93</v>
      </c>
      <c r="Q1381" s="30">
        <v>0</v>
      </c>
      <c r="R1381" s="24">
        <v>1484.3</v>
      </c>
      <c r="S1381" s="24">
        <v>1754.87</v>
      </c>
      <c r="T1381" s="24">
        <v>2049.0700000000002</v>
      </c>
      <c r="U1381" s="24">
        <v>2466.37</v>
      </c>
      <c r="V1381" s="31">
        <v>0</v>
      </c>
      <c r="W1381" s="31">
        <v>51.33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2865.78</v>
      </c>
      <c r="E1382" s="30">
        <v>3293.25</v>
      </c>
      <c r="F1382" s="30">
        <v>3973.13</v>
      </c>
      <c r="G1382" s="30">
        <v>5473.27</v>
      </c>
      <c r="H1382" s="30">
        <v>0</v>
      </c>
      <c r="I1382" s="24">
        <v>1626.64</v>
      </c>
      <c r="J1382" s="24">
        <v>1897.21</v>
      </c>
      <c r="K1382" s="24">
        <v>2191.41</v>
      </c>
      <c r="L1382" s="24">
        <v>2608.71</v>
      </c>
      <c r="M1382" s="24">
        <v>2821.31</v>
      </c>
      <c r="N1382" s="24">
        <v>3248.78</v>
      </c>
      <c r="O1382" s="24">
        <v>3928.66</v>
      </c>
      <c r="P1382" s="24">
        <v>5428.8</v>
      </c>
      <c r="Q1382" s="30">
        <v>0</v>
      </c>
      <c r="R1382" s="24">
        <v>1582.17</v>
      </c>
      <c r="S1382" s="24">
        <v>1852.74</v>
      </c>
      <c r="T1382" s="24">
        <v>2146.94</v>
      </c>
      <c r="U1382" s="24">
        <v>2564.2399999999998</v>
      </c>
      <c r="V1382" s="31">
        <v>1.59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3157.65</v>
      </c>
      <c r="E1383" s="30">
        <v>3585.12</v>
      </c>
      <c r="F1383" s="30">
        <v>4265</v>
      </c>
      <c r="G1383" s="30">
        <v>5765.14</v>
      </c>
      <c r="H1383" s="30">
        <v>0</v>
      </c>
      <c r="I1383" s="24">
        <v>1918.51</v>
      </c>
      <c r="J1383" s="24">
        <v>2189.08</v>
      </c>
      <c r="K1383" s="24">
        <v>2483.2800000000002</v>
      </c>
      <c r="L1383" s="24">
        <v>2900.58</v>
      </c>
      <c r="M1383" s="24">
        <v>3113.18</v>
      </c>
      <c r="N1383" s="24">
        <v>3540.65</v>
      </c>
      <c r="O1383" s="24">
        <v>4220.53</v>
      </c>
      <c r="P1383" s="24">
        <v>5720.67</v>
      </c>
      <c r="Q1383" s="30">
        <v>0</v>
      </c>
      <c r="R1383" s="24">
        <v>1874.04</v>
      </c>
      <c r="S1383" s="24">
        <v>2144.61</v>
      </c>
      <c r="T1383" s="24">
        <v>2438.81</v>
      </c>
      <c r="U1383" s="24">
        <v>2856.11</v>
      </c>
      <c r="V1383" s="31">
        <v>60.95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3285.54</v>
      </c>
      <c r="E1384" s="30">
        <v>3713.01</v>
      </c>
      <c r="F1384" s="30">
        <v>4392.8900000000003</v>
      </c>
      <c r="G1384" s="30">
        <v>5893.03</v>
      </c>
      <c r="H1384" s="30">
        <v>0</v>
      </c>
      <c r="I1384" s="24">
        <v>2046.4</v>
      </c>
      <c r="J1384" s="24">
        <v>2316.9699999999998</v>
      </c>
      <c r="K1384" s="24">
        <v>2611.17</v>
      </c>
      <c r="L1384" s="24">
        <v>3028.47</v>
      </c>
      <c r="M1384" s="24">
        <v>3241.07</v>
      </c>
      <c r="N1384" s="24">
        <v>3668.54</v>
      </c>
      <c r="O1384" s="24">
        <v>4348.42</v>
      </c>
      <c r="P1384" s="24">
        <v>5848.56</v>
      </c>
      <c r="Q1384" s="30">
        <v>0</v>
      </c>
      <c r="R1384" s="24">
        <v>2001.93</v>
      </c>
      <c r="S1384" s="24">
        <v>2272.5</v>
      </c>
      <c r="T1384" s="24">
        <v>2566.6999999999998</v>
      </c>
      <c r="U1384" s="24">
        <v>2984</v>
      </c>
      <c r="V1384" s="31">
        <v>66.16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3546.7</v>
      </c>
      <c r="E1385" s="30">
        <v>3974.17</v>
      </c>
      <c r="F1385" s="30">
        <v>4654.05</v>
      </c>
      <c r="G1385" s="30">
        <v>6154.19</v>
      </c>
      <c r="H1385" s="30">
        <v>0</v>
      </c>
      <c r="I1385" s="24">
        <v>2307.56</v>
      </c>
      <c r="J1385" s="24">
        <v>2578.13</v>
      </c>
      <c r="K1385" s="24">
        <v>2872.33</v>
      </c>
      <c r="L1385" s="24">
        <v>3289.63</v>
      </c>
      <c r="M1385" s="24">
        <v>3502.23</v>
      </c>
      <c r="N1385" s="24">
        <v>3929.7</v>
      </c>
      <c r="O1385" s="24">
        <v>4609.58</v>
      </c>
      <c r="P1385" s="24">
        <v>6109.72</v>
      </c>
      <c r="Q1385" s="30">
        <v>0</v>
      </c>
      <c r="R1385" s="24">
        <v>2263.09</v>
      </c>
      <c r="S1385" s="24">
        <v>2533.66</v>
      </c>
      <c r="T1385" s="24">
        <v>2827.86</v>
      </c>
      <c r="U1385" s="24">
        <v>3245.16</v>
      </c>
      <c r="V1385" s="31">
        <v>86.41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3648.07</v>
      </c>
      <c r="E1386" s="30">
        <v>4075.54</v>
      </c>
      <c r="F1386" s="30">
        <v>4755.42</v>
      </c>
      <c r="G1386" s="30">
        <v>6255.56</v>
      </c>
      <c r="H1386" s="30">
        <v>0</v>
      </c>
      <c r="I1386" s="24">
        <v>2408.9299999999998</v>
      </c>
      <c r="J1386" s="24">
        <v>2679.5</v>
      </c>
      <c r="K1386" s="24">
        <v>2973.7</v>
      </c>
      <c r="L1386" s="24">
        <v>3391</v>
      </c>
      <c r="M1386" s="24">
        <v>3603.6</v>
      </c>
      <c r="N1386" s="24">
        <v>4031.07</v>
      </c>
      <c r="O1386" s="24">
        <v>4710.95</v>
      </c>
      <c r="P1386" s="24">
        <v>6211.09</v>
      </c>
      <c r="Q1386" s="30">
        <v>0</v>
      </c>
      <c r="R1386" s="24">
        <v>2364.46</v>
      </c>
      <c r="S1386" s="24">
        <v>2635.03</v>
      </c>
      <c r="T1386" s="24">
        <v>2929.23</v>
      </c>
      <c r="U1386" s="24">
        <v>3346.53</v>
      </c>
      <c r="V1386" s="31">
        <v>8.35</v>
      </c>
      <c r="W1386" s="31">
        <v>0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3660.08</v>
      </c>
      <c r="E1387" s="30">
        <v>4087.55</v>
      </c>
      <c r="F1387" s="30">
        <v>4767.43</v>
      </c>
      <c r="G1387" s="30">
        <v>6267.57</v>
      </c>
      <c r="H1387" s="30">
        <v>0</v>
      </c>
      <c r="I1387" s="24">
        <v>2420.94</v>
      </c>
      <c r="J1387" s="24">
        <v>2691.51</v>
      </c>
      <c r="K1387" s="24">
        <v>2985.71</v>
      </c>
      <c r="L1387" s="24">
        <v>3403.01</v>
      </c>
      <c r="M1387" s="24">
        <v>3615.61</v>
      </c>
      <c r="N1387" s="24">
        <v>4043.08</v>
      </c>
      <c r="O1387" s="24">
        <v>4722.96</v>
      </c>
      <c r="P1387" s="24">
        <v>6223.1</v>
      </c>
      <c r="Q1387" s="30">
        <v>0</v>
      </c>
      <c r="R1387" s="24">
        <v>2376.4699999999998</v>
      </c>
      <c r="S1387" s="24">
        <v>2647.04</v>
      </c>
      <c r="T1387" s="24">
        <v>2941.24</v>
      </c>
      <c r="U1387" s="24">
        <v>3358.54</v>
      </c>
      <c r="V1387" s="31">
        <v>1.99</v>
      </c>
      <c r="W1387" s="31">
        <v>0.01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3666.39</v>
      </c>
      <c r="E1388" s="30">
        <v>4093.86</v>
      </c>
      <c r="F1388" s="30">
        <v>4773.74</v>
      </c>
      <c r="G1388" s="30">
        <v>6273.88</v>
      </c>
      <c r="H1388" s="30">
        <v>0</v>
      </c>
      <c r="I1388" s="24">
        <v>2427.25</v>
      </c>
      <c r="J1388" s="24">
        <v>2697.82</v>
      </c>
      <c r="K1388" s="24">
        <v>2992.02</v>
      </c>
      <c r="L1388" s="24">
        <v>3409.32</v>
      </c>
      <c r="M1388" s="24">
        <v>3621.92</v>
      </c>
      <c r="N1388" s="24">
        <v>4049.39</v>
      </c>
      <c r="O1388" s="24">
        <v>4729.2700000000004</v>
      </c>
      <c r="P1388" s="24">
        <v>6229.41</v>
      </c>
      <c r="Q1388" s="30">
        <v>0</v>
      </c>
      <c r="R1388" s="24">
        <v>2382.7800000000002</v>
      </c>
      <c r="S1388" s="24">
        <v>2653.35</v>
      </c>
      <c r="T1388" s="24">
        <v>2947.55</v>
      </c>
      <c r="U1388" s="24">
        <v>3364.85</v>
      </c>
      <c r="V1388" s="31">
        <v>17.399999999999999</v>
      </c>
      <c r="W1388" s="31">
        <v>0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3659.62</v>
      </c>
      <c r="E1389" s="30">
        <v>4087.09</v>
      </c>
      <c r="F1389" s="30">
        <v>4766.97</v>
      </c>
      <c r="G1389" s="30">
        <v>6267.11</v>
      </c>
      <c r="H1389" s="30">
        <v>0</v>
      </c>
      <c r="I1389" s="24">
        <v>2420.48</v>
      </c>
      <c r="J1389" s="24">
        <v>2691.05</v>
      </c>
      <c r="K1389" s="24">
        <v>2985.25</v>
      </c>
      <c r="L1389" s="24">
        <v>3402.55</v>
      </c>
      <c r="M1389" s="24">
        <v>3615.15</v>
      </c>
      <c r="N1389" s="24">
        <v>4042.62</v>
      </c>
      <c r="O1389" s="24">
        <v>4722.5</v>
      </c>
      <c r="P1389" s="24">
        <v>6222.64</v>
      </c>
      <c r="Q1389" s="30">
        <v>0</v>
      </c>
      <c r="R1389" s="24">
        <v>2376.0100000000002</v>
      </c>
      <c r="S1389" s="24">
        <v>2646.58</v>
      </c>
      <c r="T1389" s="24">
        <v>2940.78</v>
      </c>
      <c r="U1389" s="24">
        <v>3358.08</v>
      </c>
      <c r="V1389" s="31">
        <v>19.309999999999999</v>
      </c>
      <c r="W1389" s="31">
        <v>0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3672.98</v>
      </c>
      <c r="E1390" s="30">
        <v>4100.45</v>
      </c>
      <c r="F1390" s="30">
        <v>4780.33</v>
      </c>
      <c r="G1390" s="30">
        <v>6280.47</v>
      </c>
      <c r="H1390" s="30">
        <v>0</v>
      </c>
      <c r="I1390" s="24">
        <v>2433.84</v>
      </c>
      <c r="J1390" s="24">
        <v>2704.41</v>
      </c>
      <c r="K1390" s="24">
        <v>2998.61</v>
      </c>
      <c r="L1390" s="24">
        <v>3415.91</v>
      </c>
      <c r="M1390" s="24">
        <v>3628.51</v>
      </c>
      <c r="N1390" s="24">
        <v>4055.98</v>
      </c>
      <c r="O1390" s="24">
        <v>4735.8599999999997</v>
      </c>
      <c r="P1390" s="24">
        <v>6236</v>
      </c>
      <c r="Q1390" s="30">
        <v>0</v>
      </c>
      <c r="R1390" s="24">
        <v>2389.37</v>
      </c>
      <c r="S1390" s="24">
        <v>2659.94</v>
      </c>
      <c r="T1390" s="24">
        <v>2954.14</v>
      </c>
      <c r="U1390" s="24">
        <v>3371.44</v>
      </c>
      <c r="V1390" s="31">
        <v>28.43</v>
      </c>
      <c r="W1390" s="31">
        <v>0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3685.96</v>
      </c>
      <c r="E1391" s="30">
        <v>4113.43</v>
      </c>
      <c r="F1391" s="30">
        <v>4793.3100000000004</v>
      </c>
      <c r="G1391" s="30">
        <v>6293.45</v>
      </c>
      <c r="H1391" s="30">
        <v>0</v>
      </c>
      <c r="I1391" s="24">
        <v>2446.8200000000002</v>
      </c>
      <c r="J1391" s="24">
        <v>2717.39</v>
      </c>
      <c r="K1391" s="24">
        <v>3011.59</v>
      </c>
      <c r="L1391" s="24">
        <v>3428.89</v>
      </c>
      <c r="M1391" s="24">
        <v>3641.49</v>
      </c>
      <c r="N1391" s="24">
        <v>4068.96</v>
      </c>
      <c r="O1391" s="24">
        <v>4748.84</v>
      </c>
      <c r="P1391" s="24">
        <v>6248.98</v>
      </c>
      <c r="Q1391" s="30">
        <v>0</v>
      </c>
      <c r="R1391" s="24">
        <v>2402.35</v>
      </c>
      <c r="S1391" s="24">
        <v>2672.92</v>
      </c>
      <c r="T1391" s="24">
        <v>2967.12</v>
      </c>
      <c r="U1391" s="24">
        <v>3384.42</v>
      </c>
      <c r="V1391" s="31">
        <v>23.87</v>
      </c>
      <c r="W1391" s="31">
        <v>0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3693.68</v>
      </c>
      <c r="E1392" s="30">
        <v>4121.1499999999996</v>
      </c>
      <c r="F1392" s="30">
        <v>4801.03</v>
      </c>
      <c r="G1392" s="30">
        <v>6301.17</v>
      </c>
      <c r="H1392" s="30">
        <v>0</v>
      </c>
      <c r="I1392" s="24">
        <v>2454.54</v>
      </c>
      <c r="J1392" s="24">
        <v>2725.11</v>
      </c>
      <c r="K1392" s="24">
        <v>3019.31</v>
      </c>
      <c r="L1392" s="24">
        <v>3436.61</v>
      </c>
      <c r="M1392" s="24">
        <v>3649.21</v>
      </c>
      <c r="N1392" s="24">
        <v>4076.68</v>
      </c>
      <c r="O1392" s="24">
        <v>4756.5600000000004</v>
      </c>
      <c r="P1392" s="24">
        <v>6256.7</v>
      </c>
      <c r="Q1392" s="30">
        <v>0</v>
      </c>
      <c r="R1392" s="24">
        <v>2410.0700000000002</v>
      </c>
      <c r="S1392" s="24">
        <v>2680.64</v>
      </c>
      <c r="T1392" s="24">
        <v>2974.84</v>
      </c>
      <c r="U1392" s="24">
        <v>3392.14</v>
      </c>
      <c r="V1392" s="31">
        <v>20.37</v>
      </c>
      <c r="W1392" s="31">
        <v>0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3687.67</v>
      </c>
      <c r="E1393" s="30">
        <v>4115.1400000000003</v>
      </c>
      <c r="F1393" s="30">
        <v>4795.0200000000004</v>
      </c>
      <c r="G1393" s="30">
        <v>6295.16</v>
      </c>
      <c r="H1393" s="30">
        <v>0</v>
      </c>
      <c r="I1393" s="24">
        <v>2448.5300000000002</v>
      </c>
      <c r="J1393" s="24">
        <v>2719.1</v>
      </c>
      <c r="K1393" s="24">
        <v>3013.3</v>
      </c>
      <c r="L1393" s="24">
        <v>3430.6</v>
      </c>
      <c r="M1393" s="24">
        <v>3643.2</v>
      </c>
      <c r="N1393" s="24">
        <v>4070.67</v>
      </c>
      <c r="O1393" s="24">
        <v>4750.55</v>
      </c>
      <c r="P1393" s="24">
        <v>6250.69</v>
      </c>
      <c r="Q1393" s="30">
        <v>0</v>
      </c>
      <c r="R1393" s="24">
        <v>2404.06</v>
      </c>
      <c r="S1393" s="24">
        <v>2674.63</v>
      </c>
      <c r="T1393" s="24">
        <v>2968.83</v>
      </c>
      <c r="U1393" s="24">
        <v>3386.13</v>
      </c>
      <c r="V1393" s="31">
        <v>10.96</v>
      </c>
      <c r="W1393" s="31">
        <v>0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3667.45</v>
      </c>
      <c r="E1394" s="30">
        <v>4094.92</v>
      </c>
      <c r="F1394" s="30">
        <v>4774.8</v>
      </c>
      <c r="G1394" s="30">
        <v>6274.94</v>
      </c>
      <c r="H1394" s="30">
        <v>0</v>
      </c>
      <c r="I1394" s="24">
        <v>2428.31</v>
      </c>
      <c r="J1394" s="24">
        <v>2698.88</v>
      </c>
      <c r="K1394" s="24">
        <v>2993.08</v>
      </c>
      <c r="L1394" s="24">
        <v>3410.38</v>
      </c>
      <c r="M1394" s="24">
        <v>3622.98</v>
      </c>
      <c r="N1394" s="24">
        <v>4050.45</v>
      </c>
      <c r="O1394" s="24">
        <v>4730.33</v>
      </c>
      <c r="P1394" s="24">
        <v>6230.47</v>
      </c>
      <c r="Q1394" s="30">
        <v>0</v>
      </c>
      <c r="R1394" s="24">
        <v>2383.84</v>
      </c>
      <c r="S1394" s="24">
        <v>2654.41</v>
      </c>
      <c r="T1394" s="24">
        <v>2948.61</v>
      </c>
      <c r="U1394" s="24">
        <v>3365.91</v>
      </c>
      <c r="V1394" s="31">
        <v>13.94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3642</v>
      </c>
      <c r="E1395" s="30">
        <v>4069.47</v>
      </c>
      <c r="F1395" s="30">
        <v>4749.3500000000004</v>
      </c>
      <c r="G1395" s="30">
        <v>6249.49</v>
      </c>
      <c r="H1395" s="30">
        <v>0</v>
      </c>
      <c r="I1395" s="24">
        <v>2402.86</v>
      </c>
      <c r="J1395" s="24">
        <v>2673.43</v>
      </c>
      <c r="K1395" s="24">
        <v>2967.63</v>
      </c>
      <c r="L1395" s="24">
        <v>3384.93</v>
      </c>
      <c r="M1395" s="24">
        <v>3597.53</v>
      </c>
      <c r="N1395" s="24">
        <v>4025</v>
      </c>
      <c r="O1395" s="24">
        <v>4704.88</v>
      </c>
      <c r="P1395" s="24">
        <v>6205.02</v>
      </c>
      <c r="Q1395" s="30">
        <v>0</v>
      </c>
      <c r="R1395" s="24">
        <v>2358.39</v>
      </c>
      <c r="S1395" s="24">
        <v>2628.96</v>
      </c>
      <c r="T1395" s="24">
        <v>2923.16</v>
      </c>
      <c r="U1395" s="24">
        <v>3340.46</v>
      </c>
      <c r="V1395" s="31">
        <v>20.239999999999998</v>
      </c>
      <c r="W1395" s="31">
        <v>0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3621.23</v>
      </c>
      <c r="E1396" s="30">
        <v>4048.7</v>
      </c>
      <c r="F1396" s="30">
        <v>4728.58</v>
      </c>
      <c r="G1396" s="30">
        <v>6228.72</v>
      </c>
      <c r="H1396" s="30">
        <v>0</v>
      </c>
      <c r="I1396" s="24">
        <v>2382.09</v>
      </c>
      <c r="J1396" s="24">
        <v>2652.66</v>
      </c>
      <c r="K1396" s="24">
        <v>2946.86</v>
      </c>
      <c r="L1396" s="24">
        <v>3364.16</v>
      </c>
      <c r="M1396" s="24">
        <v>3576.76</v>
      </c>
      <c r="N1396" s="24">
        <v>4004.23</v>
      </c>
      <c r="O1396" s="24">
        <v>4684.1099999999997</v>
      </c>
      <c r="P1396" s="24">
        <v>6184.25</v>
      </c>
      <c r="Q1396" s="30">
        <v>0</v>
      </c>
      <c r="R1396" s="24">
        <v>2337.62</v>
      </c>
      <c r="S1396" s="24">
        <v>2608.19</v>
      </c>
      <c r="T1396" s="24">
        <v>2902.39</v>
      </c>
      <c r="U1396" s="24">
        <v>3319.69</v>
      </c>
      <c r="V1396" s="31">
        <v>39.86</v>
      </c>
      <c r="W1396" s="31">
        <v>0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3614.17</v>
      </c>
      <c r="E1397" s="30">
        <v>4041.64</v>
      </c>
      <c r="F1397" s="30">
        <v>4721.5200000000004</v>
      </c>
      <c r="G1397" s="30">
        <v>6221.66</v>
      </c>
      <c r="H1397" s="30">
        <v>0</v>
      </c>
      <c r="I1397" s="24">
        <v>2375.0300000000002</v>
      </c>
      <c r="J1397" s="24">
        <v>2645.6</v>
      </c>
      <c r="K1397" s="24">
        <v>2939.8</v>
      </c>
      <c r="L1397" s="24">
        <v>3357.1</v>
      </c>
      <c r="M1397" s="24">
        <v>3569.7</v>
      </c>
      <c r="N1397" s="24">
        <v>3997.17</v>
      </c>
      <c r="O1397" s="24">
        <v>4677.05</v>
      </c>
      <c r="P1397" s="24">
        <v>6177.19</v>
      </c>
      <c r="Q1397" s="30">
        <v>0</v>
      </c>
      <c r="R1397" s="24">
        <v>2330.56</v>
      </c>
      <c r="S1397" s="24">
        <v>2601.13</v>
      </c>
      <c r="T1397" s="24">
        <v>2895.33</v>
      </c>
      <c r="U1397" s="24">
        <v>3312.63</v>
      </c>
      <c r="V1397" s="31">
        <v>14.93</v>
      </c>
      <c r="W1397" s="31">
        <v>0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3627.68</v>
      </c>
      <c r="E1398" s="30">
        <v>4055.15</v>
      </c>
      <c r="F1398" s="30">
        <v>4735.03</v>
      </c>
      <c r="G1398" s="30">
        <v>6235.17</v>
      </c>
      <c r="H1398" s="30">
        <v>0</v>
      </c>
      <c r="I1398" s="24">
        <v>2388.54</v>
      </c>
      <c r="J1398" s="24">
        <v>2659.11</v>
      </c>
      <c r="K1398" s="24">
        <v>2953.31</v>
      </c>
      <c r="L1398" s="24">
        <v>3370.61</v>
      </c>
      <c r="M1398" s="24">
        <v>3583.21</v>
      </c>
      <c r="N1398" s="24">
        <v>4010.68</v>
      </c>
      <c r="O1398" s="24">
        <v>4690.5600000000004</v>
      </c>
      <c r="P1398" s="24">
        <v>6190.7</v>
      </c>
      <c r="Q1398" s="30">
        <v>0</v>
      </c>
      <c r="R1398" s="24">
        <v>2344.0700000000002</v>
      </c>
      <c r="S1398" s="24">
        <v>2614.64</v>
      </c>
      <c r="T1398" s="24">
        <v>2908.84</v>
      </c>
      <c r="U1398" s="24">
        <v>3326.14</v>
      </c>
      <c r="V1398" s="31">
        <v>7.07</v>
      </c>
      <c r="W1398" s="31">
        <v>0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3627.64</v>
      </c>
      <c r="E1399" s="30">
        <v>4055.11</v>
      </c>
      <c r="F1399" s="30">
        <v>4734.99</v>
      </c>
      <c r="G1399" s="30">
        <v>6235.13</v>
      </c>
      <c r="H1399" s="30">
        <v>0</v>
      </c>
      <c r="I1399" s="24">
        <v>2388.5</v>
      </c>
      <c r="J1399" s="24">
        <v>2659.07</v>
      </c>
      <c r="K1399" s="24">
        <v>2953.27</v>
      </c>
      <c r="L1399" s="24">
        <v>3370.57</v>
      </c>
      <c r="M1399" s="24">
        <v>3583.17</v>
      </c>
      <c r="N1399" s="24">
        <v>4010.64</v>
      </c>
      <c r="O1399" s="24">
        <v>4690.5200000000004</v>
      </c>
      <c r="P1399" s="24">
        <v>6190.66</v>
      </c>
      <c r="Q1399" s="30">
        <v>0</v>
      </c>
      <c r="R1399" s="24">
        <v>2344.0300000000002</v>
      </c>
      <c r="S1399" s="24">
        <v>2614.6</v>
      </c>
      <c r="T1399" s="24">
        <v>2908.8</v>
      </c>
      <c r="U1399" s="24">
        <v>3326.1</v>
      </c>
      <c r="V1399" s="31">
        <v>0</v>
      </c>
      <c r="W1399" s="31">
        <v>97.45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3510.23</v>
      </c>
      <c r="E1400" s="30">
        <v>3937.7</v>
      </c>
      <c r="F1400" s="30">
        <v>4617.58</v>
      </c>
      <c r="G1400" s="30">
        <v>6117.72</v>
      </c>
      <c r="H1400" s="30">
        <v>0</v>
      </c>
      <c r="I1400" s="24">
        <v>2271.09</v>
      </c>
      <c r="J1400" s="24">
        <v>2541.66</v>
      </c>
      <c r="K1400" s="24">
        <v>2835.86</v>
      </c>
      <c r="L1400" s="24">
        <v>3253.16</v>
      </c>
      <c r="M1400" s="24">
        <v>3465.76</v>
      </c>
      <c r="N1400" s="24">
        <v>3893.23</v>
      </c>
      <c r="O1400" s="24">
        <v>4573.1099999999997</v>
      </c>
      <c r="P1400" s="24">
        <v>6073.25</v>
      </c>
      <c r="Q1400" s="30">
        <v>0</v>
      </c>
      <c r="R1400" s="24">
        <v>2226.62</v>
      </c>
      <c r="S1400" s="24">
        <v>2497.19</v>
      </c>
      <c r="T1400" s="24">
        <v>2791.39</v>
      </c>
      <c r="U1400" s="24">
        <v>3208.69</v>
      </c>
      <c r="V1400" s="31">
        <v>0</v>
      </c>
      <c r="W1400" s="31">
        <v>141.99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3143.64</v>
      </c>
      <c r="E1401" s="30">
        <v>3571.11</v>
      </c>
      <c r="F1401" s="30">
        <v>4250.99</v>
      </c>
      <c r="G1401" s="30">
        <v>5751.13</v>
      </c>
      <c r="H1401" s="30">
        <v>0</v>
      </c>
      <c r="I1401" s="24">
        <v>1904.5</v>
      </c>
      <c r="J1401" s="24">
        <v>2175.0700000000002</v>
      </c>
      <c r="K1401" s="24">
        <v>2469.27</v>
      </c>
      <c r="L1401" s="24">
        <v>2886.57</v>
      </c>
      <c r="M1401" s="24">
        <v>3099.17</v>
      </c>
      <c r="N1401" s="24">
        <v>3526.64</v>
      </c>
      <c r="O1401" s="24">
        <v>4206.5200000000004</v>
      </c>
      <c r="P1401" s="24">
        <v>5706.66</v>
      </c>
      <c r="Q1401" s="30">
        <v>0</v>
      </c>
      <c r="R1401" s="24">
        <v>1860.03</v>
      </c>
      <c r="S1401" s="24">
        <v>2130.6</v>
      </c>
      <c r="T1401" s="24">
        <v>2424.8000000000002</v>
      </c>
      <c r="U1401" s="24">
        <v>2842.1</v>
      </c>
      <c r="V1401" s="31">
        <v>0</v>
      </c>
      <c r="W1401" s="31">
        <v>262.05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3063.55</v>
      </c>
      <c r="E1402" s="30">
        <v>3491.02</v>
      </c>
      <c r="F1402" s="30">
        <v>4170.8999999999996</v>
      </c>
      <c r="G1402" s="30">
        <v>5671.04</v>
      </c>
      <c r="H1402" s="30">
        <v>0</v>
      </c>
      <c r="I1402" s="24">
        <v>1824.41</v>
      </c>
      <c r="J1402" s="24">
        <v>2094.98</v>
      </c>
      <c r="K1402" s="24">
        <v>2389.1799999999998</v>
      </c>
      <c r="L1402" s="24">
        <v>2806.48</v>
      </c>
      <c r="M1402" s="24">
        <v>3019.08</v>
      </c>
      <c r="N1402" s="24">
        <v>3446.55</v>
      </c>
      <c r="O1402" s="24">
        <v>4126.43</v>
      </c>
      <c r="P1402" s="24">
        <v>5626.57</v>
      </c>
      <c r="Q1402" s="30">
        <v>0</v>
      </c>
      <c r="R1402" s="24">
        <v>1779.94</v>
      </c>
      <c r="S1402" s="24">
        <v>2050.5100000000002</v>
      </c>
      <c r="T1402" s="24">
        <v>2344.71</v>
      </c>
      <c r="U1402" s="24">
        <v>2762.01</v>
      </c>
      <c r="V1402" s="31">
        <v>0</v>
      </c>
      <c r="W1402" s="31">
        <v>329.44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2981.94</v>
      </c>
      <c r="E1403" s="30">
        <v>3409.41</v>
      </c>
      <c r="F1403" s="30">
        <v>4089.29</v>
      </c>
      <c r="G1403" s="30">
        <v>5589.43</v>
      </c>
      <c r="H1403" s="30">
        <v>0</v>
      </c>
      <c r="I1403" s="24">
        <v>1742.8</v>
      </c>
      <c r="J1403" s="24">
        <v>2013.37</v>
      </c>
      <c r="K1403" s="24">
        <v>2307.5700000000002</v>
      </c>
      <c r="L1403" s="24">
        <v>2724.87</v>
      </c>
      <c r="M1403" s="24">
        <v>2937.47</v>
      </c>
      <c r="N1403" s="24">
        <v>3364.94</v>
      </c>
      <c r="O1403" s="24">
        <v>4044.82</v>
      </c>
      <c r="P1403" s="24">
        <v>5544.96</v>
      </c>
      <c r="Q1403" s="30">
        <v>0</v>
      </c>
      <c r="R1403" s="24">
        <v>1698.33</v>
      </c>
      <c r="S1403" s="24">
        <v>1968.9</v>
      </c>
      <c r="T1403" s="24">
        <v>2263.1</v>
      </c>
      <c r="U1403" s="24">
        <v>2680.4</v>
      </c>
      <c r="V1403" s="31">
        <v>0</v>
      </c>
      <c r="W1403" s="31">
        <v>257.22000000000003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2896.88</v>
      </c>
      <c r="E1404" s="30">
        <v>3324.35</v>
      </c>
      <c r="F1404" s="30">
        <v>4004.23</v>
      </c>
      <c r="G1404" s="30">
        <v>5504.37</v>
      </c>
      <c r="H1404" s="30">
        <v>0</v>
      </c>
      <c r="I1404" s="24">
        <v>1657.74</v>
      </c>
      <c r="J1404" s="24">
        <v>1928.31</v>
      </c>
      <c r="K1404" s="24">
        <v>2222.5100000000002</v>
      </c>
      <c r="L1404" s="24">
        <v>2639.81</v>
      </c>
      <c r="M1404" s="24">
        <v>2852.41</v>
      </c>
      <c r="N1404" s="24">
        <v>3279.88</v>
      </c>
      <c r="O1404" s="24">
        <v>3959.76</v>
      </c>
      <c r="P1404" s="24">
        <v>5459.9</v>
      </c>
      <c r="Q1404" s="30">
        <v>0</v>
      </c>
      <c r="R1404" s="24">
        <v>1613.27</v>
      </c>
      <c r="S1404" s="24">
        <v>1883.84</v>
      </c>
      <c r="T1404" s="24">
        <v>2178.04</v>
      </c>
      <c r="U1404" s="24">
        <v>2595.34</v>
      </c>
      <c r="V1404" s="31">
        <v>0</v>
      </c>
      <c r="W1404" s="31">
        <v>110.69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2852.44</v>
      </c>
      <c r="E1405" s="30">
        <v>3279.91</v>
      </c>
      <c r="F1405" s="30">
        <v>3959.79</v>
      </c>
      <c r="G1405" s="30">
        <v>5459.93</v>
      </c>
      <c r="H1405" s="30">
        <v>0</v>
      </c>
      <c r="I1405" s="24">
        <v>1613.3</v>
      </c>
      <c r="J1405" s="24">
        <v>1883.87</v>
      </c>
      <c r="K1405" s="24">
        <v>2178.0700000000002</v>
      </c>
      <c r="L1405" s="24">
        <v>2595.37</v>
      </c>
      <c r="M1405" s="24">
        <v>2807.97</v>
      </c>
      <c r="N1405" s="24">
        <v>3235.44</v>
      </c>
      <c r="O1405" s="24">
        <v>3915.32</v>
      </c>
      <c r="P1405" s="24">
        <v>5415.46</v>
      </c>
      <c r="Q1405" s="30">
        <v>0</v>
      </c>
      <c r="R1405" s="24">
        <v>1568.83</v>
      </c>
      <c r="S1405" s="24">
        <v>1839.4</v>
      </c>
      <c r="T1405" s="24">
        <v>2133.6</v>
      </c>
      <c r="U1405" s="24">
        <v>2550.9</v>
      </c>
      <c r="V1405" s="31">
        <v>0</v>
      </c>
      <c r="W1405" s="31">
        <v>17.62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2883.2</v>
      </c>
      <c r="E1406" s="30">
        <v>3310.67</v>
      </c>
      <c r="F1406" s="30">
        <v>3990.55</v>
      </c>
      <c r="G1406" s="30">
        <v>5490.69</v>
      </c>
      <c r="H1406" s="30">
        <v>0</v>
      </c>
      <c r="I1406" s="24">
        <v>1644.06</v>
      </c>
      <c r="J1406" s="24">
        <v>1914.63</v>
      </c>
      <c r="K1406" s="24">
        <v>2208.83</v>
      </c>
      <c r="L1406" s="24">
        <v>2626.13</v>
      </c>
      <c r="M1406" s="24">
        <v>2838.73</v>
      </c>
      <c r="N1406" s="24">
        <v>3266.2</v>
      </c>
      <c r="O1406" s="24">
        <v>3946.08</v>
      </c>
      <c r="P1406" s="24">
        <v>5446.22</v>
      </c>
      <c r="Q1406" s="30">
        <v>0</v>
      </c>
      <c r="R1406" s="24">
        <v>1599.59</v>
      </c>
      <c r="S1406" s="24">
        <v>1870.16</v>
      </c>
      <c r="T1406" s="24">
        <v>2164.36</v>
      </c>
      <c r="U1406" s="24">
        <v>2581.66</v>
      </c>
      <c r="V1406" s="31">
        <v>5.24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3047.08</v>
      </c>
      <c r="E1407" s="30">
        <v>3474.55</v>
      </c>
      <c r="F1407" s="30">
        <v>4154.43</v>
      </c>
      <c r="G1407" s="30">
        <v>5654.57</v>
      </c>
      <c r="H1407" s="30">
        <v>0</v>
      </c>
      <c r="I1407" s="24">
        <v>1807.94</v>
      </c>
      <c r="J1407" s="24">
        <v>2078.5100000000002</v>
      </c>
      <c r="K1407" s="24">
        <v>2372.71</v>
      </c>
      <c r="L1407" s="24">
        <v>2790.01</v>
      </c>
      <c r="M1407" s="24">
        <v>3002.61</v>
      </c>
      <c r="N1407" s="24">
        <v>3430.08</v>
      </c>
      <c r="O1407" s="24">
        <v>4109.96</v>
      </c>
      <c r="P1407" s="24">
        <v>5610.1</v>
      </c>
      <c r="Q1407" s="30">
        <v>0</v>
      </c>
      <c r="R1407" s="24">
        <v>1763.47</v>
      </c>
      <c r="S1407" s="24">
        <v>2034.04</v>
      </c>
      <c r="T1407" s="24">
        <v>2328.2399999999998</v>
      </c>
      <c r="U1407" s="24">
        <v>2745.54</v>
      </c>
      <c r="V1407" s="31">
        <v>0</v>
      </c>
      <c r="W1407" s="31">
        <v>126.79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3101.95</v>
      </c>
      <c r="E1408" s="30">
        <v>3529.42</v>
      </c>
      <c r="F1408" s="30">
        <v>4209.3</v>
      </c>
      <c r="G1408" s="30">
        <v>5709.44</v>
      </c>
      <c r="H1408" s="30">
        <v>0</v>
      </c>
      <c r="I1408" s="24">
        <v>1862.81</v>
      </c>
      <c r="J1408" s="24">
        <v>2133.38</v>
      </c>
      <c r="K1408" s="24">
        <v>2427.58</v>
      </c>
      <c r="L1408" s="24">
        <v>2844.88</v>
      </c>
      <c r="M1408" s="24">
        <v>3057.48</v>
      </c>
      <c r="N1408" s="24">
        <v>3484.95</v>
      </c>
      <c r="O1408" s="24">
        <v>4164.83</v>
      </c>
      <c r="P1408" s="24">
        <v>5664.97</v>
      </c>
      <c r="Q1408" s="30">
        <v>0</v>
      </c>
      <c r="R1408" s="24">
        <v>1818.34</v>
      </c>
      <c r="S1408" s="24">
        <v>2088.91</v>
      </c>
      <c r="T1408" s="24">
        <v>2383.11</v>
      </c>
      <c r="U1408" s="24">
        <v>2800.41</v>
      </c>
      <c r="V1408" s="31">
        <v>114.65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3435.12</v>
      </c>
      <c r="E1409" s="30">
        <v>3862.59</v>
      </c>
      <c r="F1409" s="30">
        <v>4542.47</v>
      </c>
      <c r="G1409" s="30">
        <v>6042.61</v>
      </c>
      <c r="H1409" s="30">
        <v>0</v>
      </c>
      <c r="I1409" s="24">
        <v>2195.98</v>
      </c>
      <c r="J1409" s="24">
        <v>2466.5500000000002</v>
      </c>
      <c r="K1409" s="24">
        <v>2760.75</v>
      </c>
      <c r="L1409" s="24">
        <v>3178.05</v>
      </c>
      <c r="M1409" s="24">
        <v>3390.65</v>
      </c>
      <c r="N1409" s="24">
        <v>3818.12</v>
      </c>
      <c r="O1409" s="24">
        <v>4498</v>
      </c>
      <c r="P1409" s="24">
        <v>5998.14</v>
      </c>
      <c r="Q1409" s="30">
        <v>0</v>
      </c>
      <c r="R1409" s="24">
        <v>2151.5100000000002</v>
      </c>
      <c r="S1409" s="24">
        <v>2422.08</v>
      </c>
      <c r="T1409" s="24">
        <v>2716.28</v>
      </c>
      <c r="U1409" s="24">
        <v>3133.58</v>
      </c>
      <c r="V1409" s="31">
        <v>133.93</v>
      </c>
      <c r="W1409" s="31">
        <v>0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3608.98</v>
      </c>
      <c r="E1410" s="30">
        <v>4036.45</v>
      </c>
      <c r="F1410" s="30">
        <v>4716.33</v>
      </c>
      <c r="G1410" s="30">
        <v>6216.47</v>
      </c>
      <c r="H1410" s="30">
        <v>0</v>
      </c>
      <c r="I1410" s="24">
        <v>2369.84</v>
      </c>
      <c r="J1410" s="24">
        <v>2640.41</v>
      </c>
      <c r="K1410" s="24">
        <v>2934.61</v>
      </c>
      <c r="L1410" s="24">
        <v>3351.91</v>
      </c>
      <c r="M1410" s="24">
        <v>3564.51</v>
      </c>
      <c r="N1410" s="24">
        <v>3991.98</v>
      </c>
      <c r="O1410" s="24">
        <v>4671.8599999999997</v>
      </c>
      <c r="P1410" s="24">
        <v>6172</v>
      </c>
      <c r="Q1410" s="30">
        <v>0</v>
      </c>
      <c r="R1410" s="24">
        <v>2325.37</v>
      </c>
      <c r="S1410" s="24">
        <v>2595.94</v>
      </c>
      <c r="T1410" s="24">
        <v>2890.14</v>
      </c>
      <c r="U1410" s="24">
        <v>3307.44</v>
      </c>
      <c r="V1410" s="31">
        <v>24.97</v>
      </c>
      <c r="W1410" s="31">
        <v>0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3637.86</v>
      </c>
      <c r="E1411" s="30">
        <v>4065.33</v>
      </c>
      <c r="F1411" s="30">
        <v>4745.21</v>
      </c>
      <c r="G1411" s="30">
        <v>6245.35</v>
      </c>
      <c r="H1411" s="30">
        <v>0</v>
      </c>
      <c r="I1411" s="24">
        <v>2398.7199999999998</v>
      </c>
      <c r="J1411" s="24">
        <v>2669.29</v>
      </c>
      <c r="K1411" s="24">
        <v>2963.49</v>
      </c>
      <c r="L1411" s="24">
        <v>3380.79</v>
      </c>
      <c r="M1411" s="24">
        <v>3593.39</v>
      </c>
      <c r="N1411" s="24">
        <v>4020.86</v>
      </c>
      <c r="O1411" s="24">
        <v>4700.74</v>
      </c>
      <c r="P1411" s="24">
        <v>6200.88</v>
      </c>
      <c r="Q1411" s="30">
        <v>0</v>
      </c>
      <c r="R1411" s="24">
        <v>2354.25</v>
      </c>
      <c r="S1411" s="24">
        <v>2624.82</v>
      </c>
      <c r="T1411" s="24">
        <v>2919.02</v>
      </c>
      <c r="U1411" s="24">
        <v>3336.32</v>
      </c>
      <c r="V1411" s="31">
        <v>6.99</v>
      </c>
      <c r="W1411" s="31">
        <v>0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3646.86</v>
      </c>
      <c r="E1412" s="30">
        <v>4074.33</v>
      </c>
      <c r="F1412" s="30">
        <v>4754.21</v>
      </c>
      <c r="G1412" s="30">
        <v>6254.35</v>
      </c>
      <c r="H1412" s="30">
        <v>0</v>
      </c>
      <c r="I1412" s="24">
        <v>2407.7199999999998</v>
      </c>
      <c r="J1412" s="24">
        <v>2678.29</v>
      </c>
      <c r="K1412" s="24">
        <v>2972.49</v>
      </c>
      <c r="L1412" s="24">
        <v>3389.79</v>
      </c>
      <c r="M1412" s="24">
        <v>3602.39</v>
      </c>
      <c r="N1412" s="24">
        <v>4029.86</v>
      </c>
      <c r="O1412" s="24">
        <v>4709.74</v>
      </c>
      <c r="P1412" s="24">
        <v>6209.88</v>
      </c>
      <c r="Q1412" s="30">
        <v>0</v>
      </c>
      <c r="R1412" s="24">
        <v>2363.25</v>
      </c>
      <c r="S1412" s="24">
        <v>2633.82</v>
      </c>
      <c r="T1412" s="24">
        <v>2928.02</v>
      </c>
      <c r="U1412" s="24">
        <v>3345.32</v>
      </c>
      <c r="V1412" s="31">
        <v>4.8499999999999996</v>
      </c>
      <c r="W1412" s="31">
        <v>0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3647.51</v>
      </c>
      <c r="E1413" s="30">
        <v>4074.98</v>
      </c>
      <c r="F1413" s="30">
        <v>4754.8599999999997</v>
      </c>
      <c r="G1413" s="30">
        <v>6255</v>
      </c>
      <c r="H1413" s="30">
        <v>0</v>
      </c>
      <c r="I1413" s="24">
        <v>2408.37</v>
      </c>
      <c r="J1413" s="24">
        <v>2678.94</v>
      </c>
      <c r="K1413" s="24">
        <v>2973.14</v>
      </c>
      <c r="L1413" s="24">
        <v>3390.44</v>
      </c>
      <c r="M1413" s="24">
        <v>3603.04</v>
      </c>
      <c r="N1413" s="24">
        <v>4030.51</v>
      </c>
      <c r="O1413" s="24">
        <v>4710.3900000000003</v>
      </c>
      <c r="P1413" s="24">
        <v>6210.53</v>
      </c>
      <c r="Q1413" s="30">
        <v>0</v>
      </c>
      <c r="R1413" s="24">
        <v>2363.9</v>
      </c>
      <c r="S1413" s="24">
        <v>2634.47</v>
      </c>
      <c r="T1413" s="24">
        <v>2928.67</v>
      </c>
      <c r="U1413" s="24">
        <v>3345.97</v>
      </c>
      <c r="V1413" s="31">
        <v>7.03</v>
      </c>
      <c r="W1413" s="31">
        <v>0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3650.22</v>
      </c>
      <c r="E1414" s="30">
        <v>4077.69</v>
      </c>
      <c r="F1414" s="30">
        <v>4757.57</v>
      </c>
      <c r="G1414" s="30">
        <v>6257.71</v>
      </c>
      <c r="H1414" s="30">
        <v>0</v>
      </c>
      <c r="I1414" s="24">
        <v>2411.08</v>
      </c>
      <c r="J1414" s="24">
        <v>2681.65</v>
      </c>
      <c r="K1414" s="24">
        <v>2975.85</v>
      </c>
      <c r="L1414" s="24">
        <v>3393.15</v>
      </c>
      <c r="M1414" s="24">
        <v>3605.75</v>
      </c>
      <c r="N1414" s="24">
        <v>4033.22</v>
      </c>
      <c r="O1414" s="24">
        <v>4713.1000000000004</v>
      </c>
      <c r="P1414" s="24">
        <v>6213.24</v>
      </c>
      <c r="Q1414" s="30">
        <v>0</v>
      </c>
      <c r="R1414" s="24">
        <v>2366.61</v>
      </c>
      <c r="S1414" s="24">
        <v>2637.18</v>
      </c>
      <c r="T1414" s="24">
        <v>2931.38</v>
      </c>
      <c r="U1414" s="24">
        <v>3348.68</v>
      </c>
      <c r="V1414" s="31">
        <v>7.83</v>
      </c>
      <c r="W1414" s="31">
        <v>0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3651.96</v>
      </c>
      <c r="E1415" s="30">
        <v>4079.43</v>
      </c>
      <c r="F1415" s="30">
        <v>4759.3100000000004</v>
      </c>
      <c r="G1415" s="30">
        <v>6259.45</v>
      </c>
      <c r="H1415" s="30">
        <v>0</v>
      </c>
      <c r="I1415" s="24">
        <v>2412.8200000000002</v>
      </c>
      <c r="J1415" s="24">
        <v>2683.39</v>
      </c>
      <c r="K1415" s="24">
        <v>2977.59</v>
      </c>
      <c r="L1415" s="24">
        <v>3394.89</v>
      </c>
      <c r="M1415" s="24">
        <v>3607.49</v>
      </c>
      <c r="N1415" s="24">
        <v>4034.96</v>
      </c>
      <c r="O1415" s="24">
        <v>4714.84</v>
      </c>
      <c r="P1415" s="24">
        <v>6214.98</v>
      </c>
      <c r="Q1415" s="30">
        <v>0</v>
      </c>
      <c r="R1415" s="24">
        <v>2368.35</v>
      </c>
      <c r="S1415" s="24">
        <v>2638.92</v>
      </c>
      <c r="T1415" s="24">
        <v>2933.12</v>
      </c>
      <c r="U1415" s="24">
        <v>3350.42</v>
      </c>
      <c r="V1415" s="31">
        <v>9.77</v>
      </c>
      <c r="W1415" s="31">
        <v>0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3659.06</v>
      </c>
      <c r="E1416" s="30">
        <v>4086.53</v>
      </c>
      <c r="F1416" s="30">
        <v>4766.41</v>
      </c>
      <c r="G1416" s="30">
        <v>6266.55</v>
      </c>
      <c r="H1416" s="30">
        <v>0</v>
      </c>
      <c r="I1416" s="24">
        <v>2419.92</v>
      </c>
      <c r="J1416" s="24">
        <v>2690.49</v>
      </c>
      <c r="K1416" s="24">
        <v>2984.69</v>
      </c>
      <c r="L1416" s="24">
        <v>3401.99</v>
      </c>
      <c r="M1416" s="24">
        <v>3614.59</v>
      </c>
      <c r="N1416" s="24">
        <v>4042.06</v>
      </c>
      <c r="O1416" s="24">
        <v>4721.9399999999996</v>
      </c>
      <c r="P1416" s="24">
        <v>6222.08</v>
      </c>
      <c r="Q1416" s="30">
        <v>0</v>
      </c>
      <c r="R1416" s="24">
        <v>2375.4499999999998</v>
      </c>
      <c r="S1416" s="24">
        <v>2646.02</v>
      </c>
      <c r="T1416" s="24">
        <v>2940.22</v>
      </c>
      <c r="U1416" s="24">
        <v>3357.52</v>
      </c>
      <c r="V1416" s="31">
        <v>7.39</v>
      </c>
      <c r="W1416" s="31">
        <v>0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3658</v>
      </c>
      <c r="E1417" s="30">
        <v>4085.47</v>
      </c>
      <c r="F1417" s="30">
        <v>4765.3500000000004</v>
      </c>
      <c r="G1417" s="30">
        <v>6265.49</v>
      </c>
      <c r="H1417" s="30">
        <v>0</v>
      </c>
      <c r="I1417" s="24">
        <v>2418.86</v>
      </c>
      <c r="J1417" s="24">
        <v>2689.43</v>
      </c>
      <c r="K1417" s="24">
        <v>2983.63</v>
      </c>
      <c r="L1417" s="24">
        <v>3400.93</v>
      </c>
      <c r="M1417" s="24">
        <v>3613.53</v>
      </c>
      <c r="N1417" s="24">
        <v>4041</v>
      </c>
      <c r="O1417" s="24">
        <v>4720.88</v>
      </c>
      <c r="P1417" s="24">
        <v>6221.02</v>
      </c>
      <c r="Q1417" s="30">
        <v>0</v>
      </c>
      <c r="R1417" s="24">
        <v>2374.39</v>
      </c>
      <c r="S1417" s="24">
        <v>2644.96</v>
      </c>
      <c r="T1417" s="24">
        <v>2939.16</v>
      </c>
      <c r="U1417" s="24">
        <v>3356.46</v>
      </c>
      <c r="V1417" s="31">
        <v>5.1100000000000003</v>
      </c>
      <c r="W1417" s="31">
        <v>0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3650.61</v>
      </c>
      <c r="E1418" s="30">
        <v>4078.08</v>
      </c>
      <c r="F1418" s="30">
        <v>4757.96</v>
      </c>
      <c r="G1418" s="30">
        <v>6258.1</v>
      </c>
      <c r="H1418" s="30">
        <v>0</v>
      </c>
      <c r="I1418" s="24">
        <v>2411.4699999999998</v>
      </c>
      <c r="J1418" s="24">
        <v>2682.04</v>
      </c>
      <c r="K1418" s="24">
        <v>2976.24</v>
      </c>
      <c r="L1418" s="24">
        <v>3393.54</v>
      </c>
      <c r="M1418" s="24">
        <v>3606.14</v>
      </c>
      <c r="N1418" s="24">
        <v>4033.61</v>
      </c>
      <c r="O1418" s="24">
        <v>4713.49</v>
      </c>
      <c r="P1418" s="24">
        <v>6213.63</v>
      </c>
      <c r="Q1418" s="30">
        <v>0</v>
      </c>
      <c r="R1418" s="24">
        <v>2367</v>
      </c>
      <c r="S1418" s="24">
        <v>2637.57</v>
      </c>
      <c r="T1418" s="24">
        <v>2931.77</v>
      </c>
      <c r="U1418" s="24">
        <v>3349.07</v>
      </c>
      <c r="V1418" s="31">
        <v>8.35</v>
      </c>
      <c r="W1418" s="31">
        <v>0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3636.46</v>
      </c>
      <c r="E1419" s="30">
        <v>4063.93</v>
      </c>
      <c r="F1419" s="30">
        <v>4743.8100000000004</v>
      </c>
      <c r="G1419" s="30">
        <v>6243.95</v>
      </c>
      <c r="H1419" s="30">
        <v>0</v>
      </c>
      <c r="I1419" s="24">
        <v>2397.3200000000002</v>
      </c>
      <c r="J1419" s="24">
        <v>2667.89</v>
      </c>
      <c r="K1419" s="24">
        <v>2962.09</v>
      </c>
      <c r="L1419" s="24">
        <v>3379.39</v>
      </c>
      <c r="M1419" s="24">
        <v>3591.99</v>
      </c>
      <c r="N1419" s="24">
        <v>4019.46</v>
      </c>
      <c r="O1419" s="24">
        <v>4699.34</v>
      </c>
      <c r="P1419" s="24">
        <v>6199.48</v>
      </c>
      <c r="Q1419" s="30">
        <v>0</v>
      </c>
      <c r="R1419" s="24">
        <v>2352.85</v>
      </c>
      <c r="S1419" s="24">
        <v>2623.42</v>
      </c>
      <c r="T1419" s="24">
        <v>2917.62</v>
      </c>
      <c r="U1419" s="24">
        <v>3334.92</v>
      </c>
      <c r="V1419" s="31">
        <v>11.41</v>
      </c>
      <c r="W1419" s="31">
        <v>0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3619.62</v>
      </c>
      <c r="E1420" s="30">
        <v>4047.09</v>
      </c>
      <c r="F1420" s="30">
        <v>4726.97</v>
      </c>
      <c r="G1420" s="30">
        <v>6227.11</v>
      </c>
      <c r="H1420" s="30">
        <v>0</v>
      </c>
      <c r="I1420" s="24">
        <v>2380.48</v>
      </c>
      <c r="J1420" s="24">
        <v>2651.05</v>
      </c>
      <c r="K1420" s="24">
        <v>2945.25</v>
      </c>
      <c r="L1420" s="24">
        <v>3362.55</v>
      </c>
      <c r="M1420" s="24">
        <v>3575.15</v>
      </c>
      <c r="N1420" s="24">
        <v>4002.62</v>
      </c>
      <c r="O1420" s="24">
        <v>4682.5</v>
      </c>
      <c r="P1420" s="24">
        <v>6182.64</v>
      </c>
      <c r="Q1420" s="30">
        <v>0</v>
      </c>
      <c r="R1420" s="24">
        <v>2336.0100000000002</v>
      </c>
      <c r="S1420" s="24">
        <v>2606.58</v>
      </c>
      <c r="T1420" s="24">
        <v>2900.78</v>
      </c>
      <c r="U1420" s="24">
        <v>3318.08</v>
      </c>
      <c r="V1420" s="31">
        <v>20.12</v>
      </c>
      <c r="W1420" s="31">
        <v>0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3618.96</v>
      </c>
      <c r="E1421" s="30">
        <v>4046.43</v>
      </c>
      <c r="F1421" s="30">
        <v>4726.3100000000004</v>
      </c>
      <c r="G1421" s="30">
        <v>6226.45</v>
      </c>
      <c r="H1421" s="30">
        <v>0</v>
      </c>
      <c r="I1421" s="24">
        <v>2379.8200000000002</v>
      </c>
      <c r="J1421" s="24">
        <v>2650.39</v>
      </c>
      <c r="K1421" s="24">
        <v>2944.59</v>
      </c>
      <c r="L1421" s="24">
        <v>3361.89</v>
      </c>
      <c r="M1421" s="24">
        <v>3574.49</v>
      </c>
      <c r="N1421" s="24">
        <v>4001.96</v>
      </c>
      <c r="O1421" s="24">
        <v>4681.84</v>
      </c>
      <c r="P1421" s="24">
        <v>6181.98</v>
      </c>
      <c r="Q1421" s="30">
        <v>0</v>
      </c>
      <c r="R1421" s="24">
        <v>2335.35</v>
      </c>
      <c r="S1421" s="24">
        <v>2605.92</v>
      </c>
      <c r="T1421" s="24">
        <v>2900.12</v>
      </c>
      <c r="U1421" s="24">
        <v>3317.42</v>
      </c>
      <c r="V1421" s="31">
        <v>11.73</v>
      </c>
      <c r="W1421" s="31">
        <v>0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3614.32</v>
      </c>
      <c r="E1422" s="30">
        <v>4041.79</v>
      </c>
      <c r="F1422" s="30">
        <v>4721.67</v>
      </c>
      <c r="G1422" s="30">
        <v>6221.81</v>
      </c>
      <c r="H1422" s="30">
        <v>0</v>
      </c>
      <c r="I1422" s="24">
        <v>2375.1799999999998</v>
      </c>
      <c r="J1422" s="24">
        <v>2645.75</v>
      </c>
      <c r="K1422" s="24">
        <v>2939.95</v>
      </c>
      <c r="L1422" s="24">
        <v>3357.25</v>
      </c>
      <c r="M1422" s="24">
        <v>3569.85</v>
      </c>
      <c r="N1422" s="24">
        <v>3997.32</v>
      </c>
      <c r="O1422" s="24">
        <v>4677.2</v>
      </c>
      <c r="P1422" s="24">
        <v>6177.34</v>
      </c>
      <c r="Q1422" s="30">
        <v>0</v>
      </c>
      <c r="R1422" s="24">
        <v>2330.71</v>
      </c>
      <c r="S1422" s="24">
        <v>2601.2800000000002</v>
      </c>
      <c r="T1422" s="24">
        <v>2895.48</v>
      </c>
      <c r="U1422" s="24">
        <v>3312.78</v>
      </c>
      <c r="V1422" s="31">
        <v>0</v>
      </c>
      <c r="W1422" s="31">
        <v>11.97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3567.56</v>
      </c>
      <c r="E1423" s="30">
        <v>3995.03</v>
      </c>
      <c r="F1423" s="30">
        <v>4674.91</v>
      </c>
      <c r="G1423" s="30">
        <v>6175.05</v>
      </c>
      <c r="H1423" s="30">
        <v>0</v>
      </c>
      <c r="I1423" s="24">
        <v>2328.42</v>
      </c>
      <c r="J1423" s="24">
        <v>2598.9899999999998</v>
      </c>
      <c r="K1423" s="24">
        <v>2893.19</v>
      </c>
      <c r="L1423" s="24">
        <v>3310.49</v>
      </c>
      <c r="M1423" s="24">
        <v>3523.09</v>
      </c>
      <c r="N1423" s="24">
        <v>3950.56</v>
      </c>
      <c r="O1423" s="24">
        <v>4630.4399999999996</v>
      </c>
      <c r="P1423" s="24">
        <v>6130.58</v>
      </c>
      <c r="Q1423" s="30">
        <v>0</v>
      </c>
      <c r="R1423" s="24">
        <v>2283.9499999999998</v>
      </c>
      <c r="S1423" s="24">
        <v>2554.52</v>
      </c>
      <c r="T1423" s="24">
        <v>2848.72</v>
      </c>
      <c r="U1423" s="24">
        <v>3266.02</v>
      </c>
      <c r="V1423" s="31">
        <v>0</v>
      </c>
      <c r="W1423" s="31">
        <v>212.27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3453.86</v>
      </c>
      <c r="E1424" s="30">
        <v>3881.33</v>
      </c>
      <c r="F1424" s="30">
        <v>4561.21</v>
      </c>
      <c r="G1424" s="30">
        <v>6061.35</v>
      </c>
      <c r="H1424" s="30">
        <v>0</v>
      </c>
      <c r="I1424" s="24">
        <v>2214.7199999999998</v>
      </c>
      <c r="J1424" s="24">
        <v>2485.29</v>
      </c>
      <c r="K1424" s="24">
        <v>2779.49</v>
      </c>
      <c r="L1424" s="24">
        <v>3196.79</v>
      </c>
      <c r="M1424" s="24">
        <v>3409.39</v>
      </c>
      <c r="N1424" s="24">
        <v>3836.86</v>
      </c>
      <c r="O1424" s="24">
        <v>4516.74</v>
      </c>
      <c r="P1424" s="24">
        <v>6016.88</v>
      </c>
      <c r="Q1424" s="30">
        <v>0</v>
      </c>
      <c r="R1424" s="24">
        <v>2170.25</v>
      </c>
      <c r="S1424" s="24">
        <v>2440.8200000000002</v>
      </c>
      <c r="T1424" s="24">
        <v>2735.02</v>
      </c>
      <c r="U1424" s="24">
        <v>3152.32</v>
      </c>
      <c r="V1424" s="31">
        <v>0</v>
      </c>
      <c r="W1424" s="31">
        <v>662.89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3068.95</v>
      </c>
      <c r="E1425" s="30">
        <v>3496.42</v>
      </c>
      <c r="F1425" s="30">
        <v>4176.3</v>
      </c>
      <c r="G1425" s="30">
        <v>5676.44</v>
      </c>
      <c r="H1425" s="30">
        <v>0</v>
      </c>
      <c r="I1425" s="24">
        <v>1829.81</v>
      </c>
      <c r="J1425" s="24">
        <v>2100.38</v>
      </c>
      <c r="K1425" s="24">
        <v>2394.58</v>
      </c>
      <c r="L1425" s="24">
        <v>2811.88</v>
      </c>
      <c r="M1425" s="24">
        <v>3024.48</v>
      </c>
      <c r="N1425" s="24">
        <v>3451.95</v>
      </c>
      <c r="O1425" s="24">
        <v>4131.83</v>
      </c>
      <c r="P1425" s="24">
        <v>5631.97</v>
      </c>
      <c r="Q1425" s="30">
        <v>0</v>
      </c>
      <c r="R1425" s="24">
        <v>1785.34</v>
      </c>
      <c r="S1425" s="24">
        <v>2055.91</v>
      </c>
      <c r="T1425" s="24">
        <v>2350.11</v>
      </c>
      <c r="U1425" s="24">
        <v>2767.41</v>
      </c>
      <c r="V1425" s="31">
        <v>0</v>
      </c>
      <c r="W1425" s="31">
        <v>176.88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2938.45</v>
      </c>
      <c r="E1426" s="30">
        <v>3365.92</v>
      </c>
      <c r="F1426" s="30">
        <v>4045.8</v>
      </c>
      <c r="G1426" s="30">
        <v>5545.94</v>
      </c>
      <c r="H1426" s="30">
        <v>0</v>
      </c>
      <c r="I1426" s="24">
        <v>1699.31</v>
      </c>
      <c r="J1426" s="24">
        <v>1969.88</v>
      </c>
      <c r="K1426" s="24">
        <v>2264.08</v>
      </c>
      <c r="L1426" s="24">
        <v>2681.38</v>
      </c>
      <c r="M1426" s="24">
        <v>2893.98</v>
      </c>
      <c r="N1426" s="24">
        <v>3321.45</v>
      </c>
      <c r="O1426" s="24">
        <v>4001.33</v>
      </c>
      <c r="P1426" s="24">
        <v>5501.47</v>
      </c>
      <c r="Q1426" s="30">
        <v>0</v>
      </c>
      <c r="R1426" s="24">
        <v>1654.84</v>
      </c>
      <c r="S1426" s="24">
        <v>1925.41</v>
      </c>
      <c r="T1426" s="24">
        <v>2219.61</v>
      </c>
      <c r="U1426" s="24">
        <v>2636.91</v>
      </c>
      <c r="V1426" s="31">
        <v>0</v>
      </c>
      <c r="W1426" s="31">
        <v>254.06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2805.49</v>
      </c>
      <c r="E1427" s="30">
        <v>3232.96</v>
      </c>
      <c r="F1427" s="30">
        <v>3912.84</v>
      </c>
      <c r="G1427" s="30">
        <v>5412.98</v>
      </c>
      <c r="H1427" s="30">
        <v>0</v>
      </c>
      <c r="I1427" s="24">
        <v>1566.35</v>
      </c>
      <c r="J1427" s="24">
        <v>1836.92</v>
      </c>
      <c r="K1427" s="24">
        <v>2131.12</v>
      </c>
      <c r="L1427" s="24">
        <v>2548.42</v>
      </c>
      <c r="M1427" s="24">
        <v>2761.02</v>
      </c>
      <c r="N1427" s="24">
        <v>3188.49</v>
      </c>
      <c r="O1427" s="24">
        <v>3868.37</v>
      </c>
      <c r="P1427" s="24">
        <v>5368.51</v>
      </c>
      <c r="Q1427" s="30">
        <v>0</v>
      </c>
      <c r="R1427" s="24">
        <v>1521.88</v>
      </c>
      <c r="S1427" s="24">
        <v>1792.45</v>
      </c>
      <c r="T1427" s="24">
        <v>2086.65</v>
      </c>
      <c r="U1427" s="24">
        <v>2503.9499999999998</v>
      </c>
      <c r="V1427" s="31">
        <v>0</v>
      </c>
      <c r="W1427" s="31">
        <v>16.46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2764.08</v>
      </c>
      <c r="E1428" s="30">
        <v>3191.55</v>
      </c>
      <c r="F1428" s="30">
        <v>3871.43</v>
      </c>
      <c r="G1428" s="30">
        <v>5371.57</v>
      </c>
      <c r="H1428" s="30">
        <v>0</v>
      </c>
      <c r="I1428" s="24">
        <v>1524.94</v>
      </c>
      <c r="J1428" s="24">
        <v>1795.51</v>
      </c>
      <c r="K1428" s="24">
        <v>2089.71</v>
      </c>
      <c r="L1428" s="24">
        <v>2507.0100000000002</v>
      </c>
      <c r="M1428" s="24">
        <v>2719.61</v>
      </c>
      <c r="N1428" s="24">
        <v>3147.08</v>
      </c>
      <c r="O1428" s="24">
        <v>3826.96</v>
      </c>
      <c r="P1428" s="24">
        <v>5327.1</v>
      </c>
      <c r="Q1428" s="30">
        <v>0</v>
      </c>
      <c r="R1428" s="24">
        <v>1480.47</v>
      </c>
      <c r="S1428" s="24">
        <v>1751.04</v>
      </c>
      <c r="T1428" s="24">
        <v>2045.24</v>
      </c>
      <c r="U1428" s="24">
        <v>2462.54</v>
      </c>
      <c r="V1428" s="31">
        <v>0</v>
      </c>
      <c r="W1428" s="31">
        <v>57.15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2729.85</v>
      </c>
      <c r="E1429" s="30">
        <v>3157.32</v>
      </c>
      <c r="F1429" s="30">
        <v>3837.2</v>
      </c>
      <c r="G1429" s="30">
        <v>5337.34</v>
      </c>
      <c r="H1429" s="30">
        <v>0</v>
      </c>
      <c r="I1429" s="24">
        <v>1490.71</v>
      </c>
      <c r="J1429" s="24">
        <v>1761.28</v>
      </c>
      <c r="K1429" s="24">
        <v>2055.48</v>
      </c>
      <c r="L1429" s="24">
        <v>2472.7800000000002</v>
      </c>
      <c r="M1429" s="24">
        <v>2685.38</v>
      </c>
      <c r="N1429" s="24">
        <v>3112.85</v>
      </c>
      <c r="O1429" s="24">
        <v>3792.73</v>
      </c>
      <c r="P1429" s="24">
        <v>5292.87</v>
      </c>
      <c r="Q1429" s="30">
        <v>0</v>
      </c>
      <c r="R1429" s="24">
        <v>1446.24</v>
      </c>
      <c r="S1429" s="24">
        <v>1716.81</v>
      </c>
      <c r="T1429" s="24">
        <v>2011.01</v>
      </c>
      <c r="U1429" s="24">
        <v>2428.31</v>
      </c>
      <c r="V1429" s="31">
        <v>0</v>
      </c>
      <c r="W1429" s="31">
        <v>44.43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2731.42</v>
      </c>
      <c r="E1430" s="30">
        <v>3158.89</v>
      </c>
      <c r="F1430" s="30">
        <v>3838.77</v>
      </c>
      <c r="G1430" s="30">
        <v>5338.91</v>
      </c>
      <c r="H1430" s="30">
        <v>0</v>
      </c>
      <c r="I1430" s="24">
        <v>1492.28</v>
      </c>
      <c r="J1430" s="24">
        <v>1762.85</v>
      </c>
      <c r="K1430" s="24">
        <v>2057.0500000000002</v>
      </c>
      <c r="L1430" s="24">
        <v>2474.35</v>
      </c>
      <c r="M1430" s="24">
        <v>2686.95</v>
      </c>
      <c r="N1430" s="24">
        <v>3114.42</v>
      </c>
      <c r="O1430" s="24">
        <v>3794.3</v>
      </c>
      <c r="P1430" s="24">
        <v>5294.44</v>
      </c>
      <c r="Q1430" s="30">
        <v>0</v>
      </c>
      <c r="R1430" s="24">
        <v>1447.81</v>
      </c>
      <c r="S1430" s="24">
        <v>1718.38</v>
      </c>
      <c r="T1430" s="24">
        <v>2012.58</v>
      </c>
      <c r="U1430" s="24">
        <v>2429.88</v>
      </c>
      <c r="V1430" s="31">
        <v>0</v>
      </c>
      <c r="W1430" s="31">
        <v>22.79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2829.79</v>
      </c>
      <c r="E1431" s="30">
        <v>3257.26</v>
      </c>
      <c r="F1431" s="30">
        <v>3937.14</v>
      </c>
      <c r="G1431" s="30">
        <v>5437.28</v>
      </c>
      <c r="H1431" s="30">
        <v>0</v>
      </c>
      <c r="I1431" s="24">
        <v>1590.65</v>
      </c>
      <c r="J1431" s="24">
        <v>1861.22</v>
      </c>
      <c r="K1431" s="24">
        <v>2155.42</v>
      </c>
      <c r="L1431" s="24">
        <v>2572.7199999999998</v>
      </c>
      <c r="M1431" s="24">
        <v>2785.32</v>
      </c>
      <c r="N1431" s="24">
        <v>3212.79</v>
      </c>
      <c r="O1431" s="24">
        <v>3892.67</v>
      </c>
      <c r="P1431" s="24">
        <v>5392.81</v>
      </c>
      <c r="Q1431" s="30">
        <v>0</v>
      </c>
      <c r="R1431" s="24">
        <v>1546.18</v>
      </c>
      <c r="S1431" s="24">
        <v>1816.75</v>
      </c>
      <c r="T1431" s="24">
        <v>2110.9499999999998</v>
      </c>
      <c r="U1431" s="24">
        <v>2528.25</v>
      </c>
      <c r="V1431" s="31">
        <v>67.19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2927.65</v>
      </c>
      <c r="E1432" s="30">
        <v>3355.12</v>
      </c>
      <c r="F1432" s="30">
        <v>4035</v>
      </c>
      <c r="G1432" s="30">
        <v>5535.14</v>
      </c>
      <c r="H1432" s="30">
        <v>0</v>
      </c>
      <c r="I1432" s="24">
        <v>1688.51</v>
      </c>
      <c r="J1432" s="24">
        <v>1959.08</v>
      </c>
      <c r="K1432" s="24">
        <v>2253.2800000000002</v>
      </c>
      <c r="L1432" s="24">
        <v>2670.58</v>
      </c>
      <c r="M1432" s="24">
        <v>2883.18</v>
      </c>
      <c r="N1432" s="24">
        <v>3310.65</v>
      </c>
      <c r="O1432" s="24">
        <v>3990.53</v>
      </c>
      <c r="P1432" s="24">
        <v>5490.67</v>
      </c>
      <c r="Q1432" s="30">
        <v>0</v>
      </c>
      <c r="R1432" s="24">
        <v>1644.04</v>
      </c>
      <c r="S1432" s="24">
        <v>1914.61</v>
      </c>
      <c r="T1432" s="24">
        <v>2208.81</v>
      </c>
      <c r="U1432" s="24">
        <v>2626.11</v>
      </c>
      <c r="V1432" s="31">
        <v>81.150000000000006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3302.35</v>
      </c>
      <c r="E1433" s="30">
        <v>3729.82</v>
      </c>
      <c r="F1433" s="30">
        <v>4409.7</v>
      </c>
      <c r="G1433" s="30">
        <v>5909.84</v>
      </c>
      <c r="H1433" s="30">
        <v>0</v>
      </c>
      <c r="I1433" s="24">
        <v>2063.21</v>
      </c>
      <c r="J1433" s="24">
        <v>2333.7800000000002</v>
      </c>
      <c r="K1433" s="24">
        <v>2627.98</v>
      </c>
      <c r="L1433" s="24">
        <v>3045.28</v>
      </c>
      <c r="M1433" s="24">
        <v>3257.88</v>
      </c>
      <c r="N1433" s="24">
        <v>3685.35</v>
      </c>
      <c r="O1433" s="24">
        <v>4365.2299999999996</v>
      </c>
      <c r="P1433" s="24">
        <v>5865.37</v>
      </c>
      <c r="Q1433" s="30">
        <v>0</v>
      </c>
      <c r="R1433" s="24">
        <v>2018.74</v>
      </c>
      <c r="S1433" s="24">
        <v>2289.31</v>
      </c>
      <c r="T1433" s="24">
        <v>2583.5100000000002</v>
      </c>
      <c r="U1433" s="24">
        <v>3000.81</v>
      </c>
      <c r="V1433" s="31">
        <v>56.21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3516.75</v>
      </c>
      <c r="E1434" s="30">
        <v>3944.22</v>
      </c>
      <c r="F1434" s="30">
        <v>4624.1000000000004</v>
      </c>
      <c r="G1434" s="30">
        <v>6124.24</v>
      </c>
      <c r="H1434" s="30">
        <v>0</v>
      </c>
      <c r="I1434" s="24">
        <v>2277.61</v>
      </c>
      <c r="J1434" s="24">
        <v>2548.1799999999998</v>
      </c>
      <c r="K1434" s="24">
        <v>2842.38</v>
      </c>
      <c r="L1434" s="24">
        <v>3259.68</v>
      </c>
      <c r="M1434" s="24">
        <v>3472.28</v>
      </c>
      <c r="N1434" s="24">
        <v>3899.75</v>
      </c>
      <c r="O1434" s="24">
        <v>4579.63</v>
      </c>
      <c r="P1434" s="24">
        <v>6079.77</v>
      </c>
      <c r="Q1434" s="30">
        <v>0</v>
      </c>
      <c r="R1434" s="24">
        <v>2233.14</v>
      </c>
      <c r="S1434" s="24">
        <v>2503.71</v>
      </c>
      <c r="T1434" s="24">
        <v>2797.91</v>
      </c>
      <c r="U1434" s="24">
        <v>3215.21</v>
      </c>
      <c r="V1434" s="31">
        <v>50.96</v>
      </c>
      <c r="W1434" s="31">
        <v>0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3575.76</v>
      </c>
      <c r="E1435" s="30">
        <v>4003.23</v>
      </c>
      <c r="F1435" s="30">
        <v>4683.1099999999997</v>
      </c>
      <c r="G1435" s="30">
        <v>6183.25</v>
      </c>
      <c r="H1435" s="30">
        <v>0</v>
      </c>
      <c r="I1435" s="24">
        <v>2336.62</v>
      </c>
      <c r="J1435" s="24">
        <v>2607.19</v>
      </c>
      <c r="K1435" s="24">
        <v>2901.39</v>
      </c>
      <c r="L1435" s="24">
        <v>3318.69</v>
      </c>
      <c r="M1435" s="24">
        <v>3531.29</v>
      </c>
      <c r="N1435" s="24">
        <v>3958.76</v>
      </c>
      <c r="O1435" s="24">
        <v>4638.6400000000003</v>
      </c>
      <c r="P1435" s="24">
        <v>6138.78</v>
      </c>
      <c r="Q1435" s="30">
        <v>0</v>
      </c>
      <c r="R1435" s="24">
        <v>2292.15</v>
      </c>
      <c r="S1435" s="24">
        <v>2562.7199999999998</v>
      </c>
      <c r="T1435" s="24">
        <v>2856.92</v>
      </c>
      <c r="U1435" s="24">
        <v>3274.22</v>
      </c>
      <c r="V1435" s="31">
        <v>29.49</v>
      </c>
      <c r="W1435" s="31">
        <v>0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3598.42</v>
      </c>
      <c r="E1436" s="30">
        <v>4025.89</v>
      </c>
      <c r="F1436" s="30">
        <v>4705.7700000000004</v>
      </c>
      <c r="G1436" s="30">
        <v>6205.91</v>
      </c>
      <c r="H1436" s="30">
        <v>0</v>
      </c>
      <c r="I1436" s="24">
        <v>2359.2800000000002</v>
      </c>
      <c r="J1436" s="24">
        <v>2629.85</v>
      </c>
      <c r="K1436" s="24">
        <v>2924.05</v>
      </c>
      <c r="L1436" s="24">
        <v>3341.35</v>
      </c>
      <c r="M1436" s="24">
        <v>3553.95</v>
      </c>
      <c r="N1436" s="24">
        <v>3981.42</v>
      </c>
      <c r="O1436" s="24">
        <v>4661.3</v>
      </c>
      <c r="P1436" s="24">
        <v>6161.44</v>
      </c>
      <c r="Q1436" s="30">
        <v>0</v>
      </c>
      <c r="R1436" s="24">
        <v>2314.81</v>
      </c>
      <c r="S1436" s="24">
        <v>2585.38</v>
      </c>
      <c r="T1436" s="24">
        <v>2879.58</v>
      </c>
      <c r="U1436" s="24">
        <v>3296.88</v>
      </c>
      <c r="V1436" s="31">
        <v>19.96</v>
      </c>
      <c r="W1436" s="31">
        <v>0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3594.92</v>
      </c>
      <c r="E1437" s="30">
        <v>4022.39</v>
      </c>
      <c r="F1437" s="30">
        <v>4702.2700000000004</v>
      </c>
      <c r="G1437" s="30">
        <v>6202.41</v>
      </c>
      <c r="H1437" s="30">
        <v>0</v>
      </c>
      <c r="I1437" s="24">
        <v>2355.7800000000002</v>
      </c>
      <c r="J1437" s="24">
        <v>2626.35</v>
      </c>
      <c r="K1437" s="24">
        <v>2920.55</v>
      </c>
      <c r="L1437" s="24">
        <v>3337.85</v>
      </c>
      <c r="M1437" s="24">
        <v>3550.45</v>
      </c>
      <c r="N1437" s="24">
        <v>3977.92</v>
      </c>
      <c r="O1437" s="24">
        <v>4657.8</v>
      </c>
      <c r="P1437" s="24">
        <v>6157.94</v>
      </c>
      <c r="Q1437" s="30">
        <v>0</v>
      </c>
      <c r="R1437" s="24">
        <v>2311.31</v>
      </c>
      <c r="S1437" s="24">
        <v>2581.88</v>
      </c>
      <c r="T1437" s="24">
        <v>2876.08</v>
      </c>
      <c r="U1437" s="24">
        <v>3293.38</v>
      </c>
      <c r="V1437" s="31">
        <v>24.66</v>
      </c>
      <c r="W1437" s="31">
        <v>0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3614.37</v>
      </c>
      <c r="E1438" s="30">
        <v>4041.84</v>
      </c>
      <c r="F1438" s="30">
        <v>4721.72</v>
      </c>
      <c r="G1438" s="30">
        <v>6221.86</v>
      </c>
      <c r="H1438" s="30">
        <v>0</v>
      </c>
      <c r="I1438" s="24">
        <v>2375.23</v>
      </c>
      <c r="J1438" s="24">
        <v>2645.8</v>
      </c>
      <c r="K1438" s="24">
        <v>2940</v>
      </c>
      <c r="L1438" s="24">
        <v>3357.3</v>
      </c>
      <c r="M1438" s="24">
        <v>3569.9</v>
      </c>
      <c r="N1438" s="24">
        <v>3997.37</v>
      </c>
      <c r="O1438" s="24">
        <v>4677.25</v>
      </c>
      <c r="P1438" s="24">
        <v>6177.39</v>
      </c>
      <c r="Q1438" s="30">
        <v>0</v>
      </c>
      <c r="R1438" s="24">
        <v>2330.7600000000002</v>
      </c>
      <c r="S1438" s="24">
        <v>2601.33</v>
      </c>
      <c r="T1438" s="24">
        <v>2895.53</v>
      </c>
      <c r="U1438" s="24">
        <v>3312.83</v>
      </c>
      <c r="V1438" s="31">
        <v>7.66</v>
      </c>
      <c r="W1438" s="31">
        <v>0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3621.76</v>
      </c>
      <c r="E1439" s="30">
        <v>4049.23</v>
      </c>
      <c r="F1439" s="30">
        <v>4729.1099999999997</v>
      </c>
      <c r="G1439" s="30">
        <v>6229.25</v>
      </c>
      <c r="H1439" s="30">
        <v>0</v>
      </c>
      <c r="I1439" s="24">
        <v>2382.62</v>
      </c>
      <c r="J1439" s="24">
        <v>2653.19</v>
      </c>
      <c r="K1439" s="24">
        <v>2947.39</v>
      </c>
      <c r="L1439" s="24">
        <v>3364.69</v>
      </c>
      <c r="M1439" s="24">
        <v>3577.29</v>
      </c>
      <c r="N1439" s="24">
        <v>4004.76</v>
      </c>
      <c r="O1439" s="24">
        <v>4684.6400000000003</v>
      </c>
      <c r="P1439" s="24">
        <v>6184.78</v>
      </c>
      <c r="Q1439" s="30">
        <v>0</v>
      </c>
      <c r="R1439" s="24">
        <v>2338.15</v>
      </c>
      <c r="S1439" s="24">
        <v>2608.7199999999998</v>
      </c>
      <c r="T1439" s="24">
        <v>2902.92</v>
      </c>
      <c r="U1439" s="24">
        <v>3320.22</v>
      </c>
      <c r="V1439" s="31">
        <v>0.02</v>
      </c>
      <c r="W1439" s="31">
        <v>0.95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3629.27</v>
      </c>
      <c r="E1440" s="30">
        <v>4056.74</v>
      </c>
      <c r="F1440" s="30">
        <v>4736.62</v>
      </c>
      <c r="G1440" s="30">
        <v>6236.76</v>
      </c>
      <c r="H1440" s="30">
        <v>0</v>
      </c>
      <c r="I1440" s="24">
        <v>2390.13</v>
      </c>
      <c r="J1440" s="24">
        <v>2660.7</v>
      </c>
      <c r="K1440" s="24">
        <v>2954.9</v>
      </c>
      <c r="L1440" s="24">
        <v>3372.2</v>
      </c>
      <c r="M1440" s="24">
        <v>3584.8</v>
      </c>
      <c r="N1440" s="24">
        <v>4012.27</v>
      </c>
      <c r="O1440" s="24">
        <v>4692.1499999999996</v>
      </c>
      <c r="P1440" s="24">
        <v>6192.29</v>
      </c>
      <c r="Q1440" s="30">
        <v>0</v>
      </c>
      <c r="R1440" s="24">
        <v>2345.66</v>
      </c>
      <c r="S1440" s="24">
        <v>2616.23</v>
      </c>
      <c r="T1440" s="24">
        <v>2910.43</v>
      </c>
      <c r="U1440" s="24">
        <v>3327.73</v>
      </c>
      <c r="V1440" s="31">
        <v>0</v>
      </c>
      <c r="W1440" s="31">
        <v>2.98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3628.91</v>
      </c>
      <c r="E1441" s="30">
        <v>4056.38</v>
      </c>
      <c r="F1441" s="30">
        <v>4736.26</v>
      </c>
      <c r="G1441" s="30">
        <v>6236.4</v>
      </c>
      <c r="H1441" s="30">
        <v>0</v>
      </c>
      <c r="I1441" s="24">
        <v>2389.77</v>
      </c>
      <c r="J1441" s="24">
        <v>2660.34</v>
      </c>
      <c r="K1441" s="24">
        <v>2954.54</v>
      </c>
      <c r="L1441" s="24">
        <v>3371.84</v>
      </c>
      <c r="M1441" s="24">
        <v>3584.44</v>
      </c>
      <c r="N1441" s="24">
        <v>4011.91</v>
      </c>
      <c r="O1441" s="24">
        <v>4691.79</v>
      </c>
      <c r="P1441" s="24">
        <v>6191.93</v>
      </c>
      <c r="Q1441" s="30">
        <v>0</v>
      </c>
      <c r="R1441" s="24">
        <v>2345.3000000000002</v>
      </c>
      <c r="S1441" s="24">
        <v>2615.87</v>
      </c>
      <c r="T1441" s="24">
        <v>2910.07</v>
      </c>
      <c r="U1441" s="24">
        <v>3327.37</v>
      </c>
      <c r="V1441" s="31">
        <v>0</v>
      </c>
      <c r="W1441" s="31">
        <v>6.24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3624.25</v>
      </c>
      <c r="E1442" s="30">
        <v>4051.72</v>
      </c>
      <c r="F1442" s="30">
        <v>4731.6000000000004</v>
      </c>
      <c r="G1442" s="30">
        <v>6231.74</v>
      </c>
      <c r="H1442" s="30">
        <v>0</v>
      </c>
      <c r="I1442" s="24">
        <v>2385.11</v>
      </c>
      <c r="J1442" s="24">
        <v>2655.68</v>
      </c>
      <c r="K1442" s="24">
        <v>2949.88</v>
      </c>
      <c r="L1442" s="24">
        <v>3367.18</v>
      </c>
      <c r="M1442" s="24">
        <v>3579.78</v>
      </c>
      <c r="N1442" s="24">
        <v>4007.25</v>
      </c>
      <c r="O1442" s="24">
        <v>4687.13</v>
      </c>
      <c r="P1442" s="24">
        <v>6187.27</v>
      </c>
      <c r="Q1442" s="30">
        <v>0</v>
      </c>
      <c r="R1442" s="24">
        <v>2340.64</v>
      </c>
      <c r="S1442" s="24">
        <v>2611.21</v>
      </c>
      <c r="T1442" s="24">
        <v>2905.41</v>
      </c>
      <c r="U1442" s="24">
        <v>3322.71</v>
      </c>
      <c r="V1442" s="31">
        <v>0</v>
      </c>
      <c r="W1442" s="31">
        <v>10.78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3608.42</v>
      </c>
      <c r="E1443" s="30">
        <v>4035.89</v>
      </c>
      <c r="F1443" s="30">
        <v>4715.7700000000004</v>
      </c>
      <c r="G1443" s="30">
        <v>6215.91</v>
      </c>
      <c r="H1443" s="30">
        <v>0</v>
      </c>
      <c r="I1443" s="24">
        <v>2369.2800000000002</v>
      </c>
      <c r="J1443" s="24">
        <v>2639.85</v>
      </c>
      <c r="K1443" s="24">
        <v>2934.05</v>
      </c>
      <c r="L1443" s="24">
        <v>3351.35</v>
      </c>
      <c r="M1443" s="24">
        <v>3563.95</v>
      </c>
      <c r="N1443" s="24">
        <v>3991.42</v>
      </c>
      <c r="O1443" s="24">
        <v>4671.3</v>
      </c>
      <c r="P1443" s="24">
        <v>6171.44</v>
      </c>
      <c r="Q1443" s="30">
        <v>0</v>
      </c>
      <c r="R1443" s="24">
        <v>2324.81</v>
      </c>
      <c r="S1443" s="24">
        <v>2595.38</v>
      </c>
      <c r="T1443" s="24">
        <v>2889.58</v>
      </c>
      <c r="U1443" s="24">
        <v>3306.88</v>
      </c>
      <c r="V1443" s="31">
        <v>0</v>
      </c>
      <c r="W1443" s="31">
        <v>22.86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3575.04</v>
      </c>
      <c r="E1444" s="30">
        <v>4002.51</v>
      </c>
      <c r="F1444" s="30">
        <v>4682.3900000000003</v>
      </c>
      <c r="G1444" s="30">
        <v>6182.53</v>
      </c>
      <c r="H1444" s="30">
        <v>0</v>
      </c>
      <c r="I1444" s="24">
        <v>2335.9</v>
      </c>
      <c r="J1444" s="24">
        <v>2606.4699999999998</v>
      </c>
      <c r="K1444" s="24">
        <v>2900.67</v>
      </c>
      <c r="L1444" s="24">
        <v>3317.97</v>
      </c>
      <c r="M1444" s="24">
        <v>3530.57</v>
      </c>
      <c r="N1444" s="24">
        <v>3958.04</v>
      </c>
      <c r="O1444" s="24">
        <v>4637.92</v>
      </c>
      <c r="P1444" s="24">
        <v>6138.06</v>
      </c>
      <c r="Q1444" s="30">
        <v>0</v>
      </c>
      <c r="R1444" s="24">
        <v>2291.4299999999998</v>
      </c>
      <c r="S1444" s="24">
        <v>2562</v>
      </c>
      <c r="T1444" s="24">
        <v>2856.2</v>
      </c>
      <c r="U1444" s="24">
        <v>3273.5</v>
      </c>
      <c r="V1444" s="31">
        <v>1.53</v>
      </c>
      <c r="W1444" s="31">
        <v>0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3573.34</v>
      </c>
      <c r="E1445" s="30">
        <v>4000.81</v>
      </c>
      <c r="F1445" s="30">
        <v>4680.6899999999996</v>
      </c>
      <c r="G1445" s="30">
        <v>6180.83</v>
      </c>
      <c r="H1445" s="30">
        <v>0</v>
      </c>
      <c r="I1445" s="24">
        <v>2334.1999999999998</v>
      </c>
      <c r="J1445" s="24">
        <v>2604.77</v>
      </c>
      <c r="K1445" s="24">
        <v>2898.97</v>
      </c>
      <c r="L1445" s="24">
        <v>3316.27</v>
      </c>
      <c r="M1445" s="24">
        <v>3528.87</v>
      </c>
      <c r="N1445" s="24">
        <v>3956.34</v>
      </c>
      <c r="O1445" s="24">
        <v>4636.22</v>
      </c>
      <c r="P1445" s="24">
        <v>6136.36</v>
      </c>
      <c r="Q1445" s="30">
        <v>0</v>
      </c>
      <c r="R1445" s="24">
        <v>2289.73</v>
      </c>
      <c r="S1445" s="24">
        <v>2560.3000000000002</v>
      </c>
      <c r="T1445" s="24">
        <v>2854.5</v>
      </c>
      <c r="U1445" s="24">
        <v>3271.8</v>
      </c>
      <c r="V1445" s="31">
        <v>0</v>
      </c>
      <c r="W1445" s="31">
        <v>34.380000000000003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3578.18</v>
      </c>
      <c r="E1446" s="30">
        <v>4005.65</v>
      </c>
      <c r="F1446" s="30">
        <v>4685.53</v>
      </c>
      <c r="G1446" s="30">
        <v>6185.67</v>
      </c>
      <c r="H1446" s="30">
        <v>0</v>
      </c>
      <c r="I1446" s="24">
        <v>2339.04</v>
      </c>
      <c r="J1446" s="24">
        <v>2609.61</v>
      </c>
      <c r="K1446" s="24">
        <v>2903.81</v>
      </c>
      <c r="L1446" s="24">
        <v>3321.11</v>
      </c>
      <c r="M1446" s="24">
        <v>3533.71</v>
      </c>
      <c r="N1446" s="24">
        <v>3961.18</v>
      </c>
      <c r="O1446" s="24">
        <v>4641.0600000000004</v>
      </c>
      <c r="P1446" s="24">
        <v>6141.2</v>
      </c>
      <c r="Q1446" s="30">
        <v>0</v>
      </c>
      <c r="R1446" s="24">
        <v>2294.5700000000002</v>
      </c>
      <c r="S1446" s="24">
        <v>2565.14</v>
      </c>
      <c r="T1446" s="24">
        <v>2859.34</v>
      </c>
      <c r="U1446" s="24">
        <v>3276.64</v>
      </c>
      <c r="V1446" s="31">
        <v>0</v>
      </c>
      <c r="W1446" s="31">
        <v>206.21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3487.69</v>
      </c>
      <c r="E1447" s="30">
        <v>3915.16</v>
      </c>
      <c r="F1447" s="30">
        <v>4595.04</v>
      </c>
      <c r="G1447" s="30">
        <v>6095.18</v>
      </c>
      <c r="H1447" s="30">
        <v>0</v>
      </c>
      <c r="I1447" s="24">
        <v>2248.5500000000002</v>
      </c>
      <c r="J1447" s="24">
        <v>2519.12</v>
      </c>
      <c r="K1447" s="24">
        <v>2813.32</v>
      </c>
      <c r="L1447" s="24">
        <v>3230.62</v>
      </c>
      <c r="M1447" s="24">
        <v>3443.22</v>
      </c>
      <c r="N1447" s="24">
        <v>3870.69</v>
      </c>
      <c r="O1447" s="24">
        <v>4550.57</v>
      </c>
      <c r="P1447" s="24">
        <v>6050.71</v>
      </c>
      <c r="Q1447" s="30">
        <v>0</v>
      </c>
      <c r="R1447" s="24">
        <v>2204.08</v>
      </c>
      <c r="S1447" s="24">
        <v>2474.65</v>
      </c>
      <c r="T1447" s="24">
        <v>2768.85</v>
      </c>
      <c r="U1447" s="24">
        <v>3186.15</v>
      </c>
      <c r="V1447" s="31">
        <v>0</v>
      </c>
      <c r="W1447" s="31">
        <v>591.67999999999995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3258.34</v>
      </c>
      <c r="E1448" s="30">
        <v>3685.81</v>
      </c>
      <c r="F1448" s="30">
        <v>4365.6899999999996</v>
      </c>
      <c r="G1448" s="30">
        <v>5865.83</v>
      </c>
      <c r="H1448" s="30">
        <v>0</v>
      </c>
      <c r="I1448" s="24">
        <v>2019.2</v>
      </c>
      <c r="J1448" s="24">
        <v>2289.77</v>
      </c>
      <c r="K1448" s="24">
        <v>2583.9699999999998</v>
      </c>
      <c r="L1448" s="24">
        <v>3001.27</v>
      </c>
      <c r="M1448" s="24">
        <v>3213.87</v>
      </c>
      <c r="N1448" s="24">
        <v>3641.34</v>
      </c>
      <c r="O1448" s="24">
        <v>4321.22</v>
      </c>
      <c r="P1448" s="24">
        <v>5821.36</v>
      </c>
      <c r="Q1448" s="30">
        <v>0</v>
      </c>
      <c r="R1448" s="24">
        <v>1974.73</v>
      </c>
      <c r="S1448" s="24">
        <v>2245.3000000000002</v>
      </c>
      <c r="T1448" s="24">
        <v>2539.5</v>
      </c>
      <c r="U1448" s="24">
        <v>2956.8</v>
      </c>
      <c r="V1448" s="31">
        <v>0</v>
      </c>
      <c r="W1448" s="31">
        <v>610.66999999999996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3050.55</v>
      </c>
      <c r="E1449" s="30">
        <v>3478.02</v>
      </c>
      <c r="F1449" s="30">
        <v>4157.8999999999996</v>
      </c>
      <c r="G1449" s="30">
        <v>5658.04</v>
      </c>
      <c r="H1449" s="30">
        <v>0</v>
      </c>
      <c r="I1449" s="24">
        <v>1811.41</v>
      </c>
      <c r="J1449" s="24">
        <v>2081.98</v>
      </c>
      <c r="K1449" s="24">
        <v>2376.1799999999998</v>
      </c>
      <c r="L1449" s="24">
        <v>2793.48</v>
      </c>
      <c r="M1449" s="24">
        <v>3006.08</v>
      </c>
      <c r="N1449" s="24">
        <v>3433.55</v>
      </c>
      <c r="O1449" s="24">
        <v>4113.43</v>
      </c>
      <c r="P1449" s="24">
        <v>5613.57</v>
      </c>
      <c r="Q1449" s="30">
        <v>0</v>
      </c>
      <c r="R1449" s="24">
        <v>1766.94</v>
      </c>
      <c r="S1449" s="24">
        <v>2037.51</v>
      </c>
      <c r="T1449" s="24">
        <v>2331.71</v>
      </c>
      <c r="U1449" s="24">
        <v>2749.01</v>
      </c>
      <c r="V1449" s="31">
        <v>0</v>
      </c>
      <c r="W1449" s="31">
        <v>153.33000000000001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2833.64</v>
      </c>
      <c r="E1450" s="30">
        <v>3261.11</v>
      </c>
      <c r="F1450" s="30">
        <v>3940.99</v>
      </c>
      <c r="G1450" s="30">
        <v>5441.13</v>
      </c>
      <c r="H1450" s="30">
        <v>0</v>
      </c>
      <c r="I1450" s="24">
        <v>1594.5</v>
      </c>
      <c r="J1450" s="24">
        <v>1865.07</v>
      </c>
      <c r="K1450" s="24">
        <v>2159.27</v>
      </c>
      <c r="L1450" s="24">
        <v>2576.5700000000002</v>
      </c>
      <c r="M1450" s="24">
        <v>2789.17</v>
      </c>
      <c r="N1450" s="24">
        <v>3216.64</v>
      </c>
      <c r="O1450" s="24">
        <v>3896.52</v>
      </c>
      <c r="P1450" s="24">
        <v>5396.66</v>
      </c>
      <c r="Q1450" s="30">
        <v>0</v>
      </c>
      <c r="R1450" s="24">
        <v>1550.03</v>
      </c>
      <c r="S1450" s="24">
        <v>1820.6</v>
      </c>
      <c r="T1450" s="24">
        <v>2114.8000000000002</v>
      </c>
      <c r="U1450" s="24">
        <v>2532.1</v>
      </c>
      <c r="V1450" s="31">
        <v>0</v>
      </c>
      <c r="W1450" s="31">
        <v>47.4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2717.56</v>
      </c>
      <c r="E1451" s="30">
        <v>3145.03</v>
      </c>
      <c r="F1451" s="30">
        <v>3824.91</v>
      </c>
      <c r="G1451" s="30">
        <v>5325.05</v>
      </c>
      <c r="H1451" s="30">
        <v>0</v>
      </c>
      <c r="I1451" s="24">
        <v>1478.42</v>
      </c>
      <c r="J1451" s="24">
        <v>1748.99</v>
      </c>
      <c r="K1451" s="24">
        <v>2043.19</v>
      </c>
      <c r="L1451" s="24">
        <v>2460.4899999999998</v>
      </c>
      <c r="M1451" s="24">
        <v>2673.09</v>
      </c>
      <c r="N1451" s="24">
        <v>3100.56</v>
      </c>
      <c r="O1451" s="24">
        <v>3780.44</v>
      </c>
      <c r="P1451" s="24">
        <v>5280.58</v>
      </c>
      <c r="Q1451" s="30">
        <v>0</v>
      </c>
      <c r="R1451" s="24">
        <v>1433.95</v>
      </c>
      <c r="S1451" s="24">
        <v>1704.52</v>
      </c>
      <c r="T1451" s="24">
        <v>1998.72</v>
      </c>
      <c r="U1451" s="24">
        <v>2416.02</v>
      </c>
      <c r="V1451" s="31">
        <v>0</v>
      </c>
      <c r="W1451" s="31">
        <v>19.39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2658.67</v>
      </c>
      <c r="E1452" s="30">
        <v>3086.14</v>
      </c>
      <c r="F1452" s="30">
        <v>3766.02</v>
      </c>
      <c r="G1452" s="30">
        <v>5266.16</v>
      </c>
      <c r="H1452" s="30">
        <v>0</v>
      </c>
      <c r="I1452" s="24">
        <v>1419.53</v>
      </c>
      <c r="J1452" s="24">
        <v>1690.1</v>
      </c>
      <c r="K1452" s="24">
        <v>1984.3</v>
      </c>
      <c r="L1452" s="24">
        <v>2401.6</v>
      </c>
      <c r="M1452" s="24">
        <v>2614.1999999999998</v>
      </c>
      <c r="N1452" s="24">
        <v>3041.67</v>
      </c>
      <c r="O1452" s="24">
        <v>3721.55</v>
      </c>
      <c r="P1452" s="24">
        <v>5221.6899999999996</v>
      </c>
      <c r="Q1452" s="30">
        <v>0</v>
      </c>
      <c r="R1452" s="24">
        <v>1375.06</v>
      </c>
      <c r="S1452" s="24">
        <v>1645.63</v>
      </c>
      <c r="T1452" s="24">
        <v>1939.83</v>
      </c>
      <c r="U1452" s="24">
        <v>2357.13</v>
      </c>
      <c r="V1452" s="31">
        <v>23.59</v>
      </c>
      <c r="W1452" s="31">
        <v>0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2644.42</v>
      </c>
      <c r="E1453" s="30">
        <v>3071.89</v>
      </c>
      <c r="F1453" s="30">
        <v>3751.77</v>
      </c>
      <c r="G1453" s="30">
        <v>5251.91</v>
      </c>
      <c r="H1453" s="30">
        <v>0</v>
      </c>
      <c r="I1453" s="24">
        <v>1405.28</v>
      </c>
      <c r="J1453" s="24">
        <v>1675.85</v>
      </c>
      <c r="K1453" s="24">
        <v>1970.05</v>
      </c>
      <c r="L1453" s="24">
        <v>2387.35</v>
      </c>
      <c r="M1453" s="24">
        <v>2599.9499999999998</v>
      </c>
      <c r="N1453" s="24">
        <v>3027.42</v>
      </c>
      <c r="O1453" s="24">
        <v>3707.3</v>
      </c>
      <c r="P1453" s="24">
        <v>5207.4399999999996</v>
      </c>
      <c r="Q1453" s="30">
        <v>0</v>
      </c>
      <c r="R1453" s="24">
        <v>1360.81</v>
      </c>
      <c r="S1453" s="24">
        <v>1631.38</v>
      </c>
      <c r="T1453" s="24">
        <v>1925.58</v>
      </c>
      <c r="U1453" s="24">
        <v>2342.88</v>
      </c>
      <c r="V1453" s="31">
        <v>0</v>
      </c>
      <c r="W1453" s="31">
        <v>939.37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2724.39</v>
      </c>
      <c r="E1454" s="30">
        <v>3151.86</v>
      </c>
      <c r="F1454" s="30">
        <v>3831.74</v>
      </c>
      <c r="G1454" s="30">
        <v>5331.88</v>
      </c>
      <c r="H1454" s="30">
        <v>0</v>
      </c>
      <c r="I1454" s="24">
        <v>1485.25</v>
      </c>
      <c r="J1454" s="24">
        <v>1755.82</v>
      </c>
      <c r="K1454" s="24">
        <v>2050.02</v>
      </c>
      <c r="L1454" s="24">
        <v>2467.3200000000002</v>
      </c>
      <c r="M1454" s="24">
        <v>2679.92</v>
      </c>
      <c r="N1454" s="24">
        <v>3107.39</v>
      </c>
      <c r="O1454" s="24">
        <v>3787.27</v>
      </c>
      <c r="P1454" s="24">
        <v>5287.41</v>
      </c>
      <c r="Q1454" s="30">
        <v>0</v>
      </c>
      <c r="R1454" s="24">
        <v>1440.78</v>
      </c>
      <c r="S1454" s="24">
        <v>1711.35</v>
      </c>
      <c r="T1454" s="24">
        <v>2005.55</v>
      </c>
      <c r="U1454" s="24">
        <v>2422.85</v>
      </c>
      <c r="V1454" s="31">
        <v>0</v>
      </c>
      <c r="W1454" s="31">
        <v>1022.24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2965.55</v>
      </c>
      <c r="E1455" s="30">
        <v>3393.02</v>
      </c>
      <c r="F1455" s="30">
        <v>4072.9</v>
      </c>
      <c r="G1455" s="30">
        <v>5573.04</v>
      </c>
      <c r="H1455" s="30">
        <v>0</v>
      </c>
      <c r="I1455" s="24">
        <v>1726.41</v>
      </c>
      <c r="J1455" s="24">
        <v>1996.98</v>
      </c>
      <c r="K1455" s="24">
        <v>2291.1799999999998</v>
      </c>
      <c r="L1455" s="24">
        <v>2708.48</v>
      </c>
      <c r="M1455" s="24">
        <v>2921.08</v>
      </c>
      <c r="N1455" s="24">
        <v>3348.55</v>
      </c>
      <c r="O1455" s="24">
        <v>4028.43</v>
      </c>
      <c r="P1455" s="24">
        <v>5528.57</v>
      </c>
      <c r="Q1455" s="30">
        <v>0</v>
      </c>
      <c r="R1455" s="24">
        <v>1681.94</v>
      </c>
      <c r="S1455" s="24">
        <v>1952.51</v>
      </c>
      <c r="T1455" s="24">
        <v>2246.71</v>
      </c>
      <c r="U1455" s="24">
        <v>2664.01</v>
      </c>
      <c r="V1455" s="31">
        <v>0</v>
      </c>
      <c r="W1455" s="31">
        <v>1271.3900000000001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3098.93</v>
      </c>
      <c r="E1456" s="30">
        <v>3526.4</v>
      </c>
      <c r="F1456" s="30">
        <v>4206.28</v>
      </c>
      <c r="G1456" s="30">
        <v>5706.42</v>
      </c>
      <c r="H1456" s="30">
        <v>0</v>
      </c>
      <c r="I1456" s="24">
        <v>1859.79</v>
      </c>
      <c r="J1456" s="24">
        <v>2130.36</v>
      </c>
      <c r="K1456" s="24">
        <v>2424.56</v>
      </c>
      <c r="L1456" s="24">
        <v>2841.86</v>
      </c>
      <c r="M1456" s="24">
        <v>3054.46</v>
      </c>
      <c r="N1456" s="24">
        <v>3481.93</v>
      </c>
      <c r="O1456" s="24">
        <v>4161.8100000000004</v>
      </c>
      <c r="P1456" s="24">
        <v>5661.95</v>
      </c>
      <c r="Q1456" s="30">
        <v>0</v>
      </c>
      <c r="R1456" s="24">
        <v>1815.32</v>
      </c>
      <c r="S1456" s="24">
        <v>2085.89</v>
      </c>
      <c r="T1456" s="24">
        <v>2380.09</v>
      </c>
      <c r="U1456" s="24">
        <v>2797.39</v>
      </c>
      <c r="V1456" s="31">
        <v>155.06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3449.75</v>
      </c>
      <c r="E1457" s="30">
        <v>3877.22</v>
      </c>
      <c r="F1457" s="30">
        <v>4557.1000000000004</v>
      </c>
      <c r="G1457" s="30">
        <v>6057.24</v>
      </c>
      <c r="H1457" s="30">
        <v>0</v>
      </c>
      <c r="I1457" s="24">
        <v>2210.61</v>
      </c>
      <c r="J1457" s="24">
        <v>2481.1799999999998</v>
      </c>
      <c r="K1457" s="24">
        <v>2775.38</v>
      </c>
      <c r="L1457" s="24">
        <v>3192.68</v>
      </c>
      <c r="M1457" s="24">
        <v>3405.28</v>
      </c>
      <c r="N1457" s="24">
        <v>3832.75</v>
      </c>
      <c r="O1457" s="24">
        <v>4512.63</v>
      </c>
      <c r="P1457" s="24">
        <v>6012.77</v>
      </c>
      <c r="Q1457" s="30">
        <v>0</v>
      </c>
      <c r="R1457" s="24">
        <v>2166.14</v>
      </c>
      <c r="S1457" s="24">
        <v>2436.71</v>
      </c>
      <c r="T1457" s="24">
        <v>2730.91</v>
      </c>
      <c r="U1457" s="24">
        <v>3148.21</v>
      </c>
      <c r="V1457" s="31">
        <v>207.45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3643.63</v>
      </c>
      <c r="E1458" s="30">
        <v>4071.1</v>
      </c>
      <c r="F1458" s="30">
        <v>4750.9799999999996</v>
      </c>
      <c r="G1458" s="30">
        <v>6251.12</v>
      </c>
      <c r="H1458" s="30">
        <v>0</v>
      </c>
      <c r="I1458" s="24">
        <v>2404.4899999999998</v>
      </c>
      <c r="J1458" s="24">
        <v>2675.06</v>
      </c>
      <c r="K1458" s="24">
        <v>2969.26</v>
      </c>
      <c r="L1458" s="24">
        <v>3386.56</v>
      </c>
      <c r="M1458" s="24">
        <v>3599.16</v>
      </c>
      <c r="N1458" s="24">
        <v>4026.63</v>
      </c>
      <c r="O1458" s="24">
        <v>4706.51</v>
      </c>
      <c r="P1458" s="24">
        <v>6206.65</v>
      </c>
      <c r="Q1458" s="30">
        <v>0</v>
      </c>
      <c r="R1458" s="24">
        <v>2360.02</v>
      </c>
      <c r="S1458" s="24">
        <v>2630.59</v>
      </c>
      <c r="T1458" s="24">
        <v>2924.79</v>
      </c>
      <c r="U1458" s="24">
        <v>3342.09</v>
      </c>
      <c r="V1458" s="31">
        <v>61.38</v>
      </c>
      <c r="W1458" s="31">
        <v>0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3675.76</v>
      </c>
      <c r="E1459" s="30">
        <v>4103.2299999999996</v>
      </c>
      <c r="F1459" s="30">
        <v>4783.1099999999997</v>
      </c>
      <c r="G1459" s="30">
        <v>6283.25</v>
      </c>
      <c r="H1459" s="30">
        <v>0</v>
      </c>
      <c r="I1459" s="24">
        <v>2436.62</v>
      </c>
      <c r="J1459" s="24">
        <v>2707.19</v>
      </c>
      <c r="K1459" s="24">
        <v>3001.39</v>
      </c>
      <c r="L1459" s="24">
        <v>3418.69</v>
      </c>
      <c r="M1459" s="24">
        <v>3631.29</v>
      </c>
      <c r="N1459" s="24">
        <v>4058.76</v>
      </c>
      <c r="O1459" s="24">
        <v>4738.6400000000003</v>
      </c>
      <c r="P1459" s="24">
        <v>6238.78</v>
      </c>
      <c r="Q1459" s="30">
        <v>0</v>
      </c>
      <c r="R1459" s="24">
        <v>2392.15</v>
      </c>
      <c r="S1459" s="24">
        <v>2662.72</v>
      </c>
      <c r="T1459" s="24">
        <v>2956.92</v>
      </c>
      <c r="U1459" s="24">
        <v>3374.22</v>
      </c>
      <c r="V1459" s="31">
        <v>77.849999999999994</v>
      </c>
      <c r="W1459" s="31">
        <v>0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3679.16</v>
      </c>
      <c r="E1460" s="30">
        <v>4106.63</v>
      </c>
      <c r="F1460" s="30">
        <v>4786.51</v>
      </c>
      <c r="G1460" s="30">
        <v>6286.65</v>
      </c>
      <c r="H1460" s="30">
        <v>0</v>
      </c>
      <c r="I1460" s="24">
        <v>2440.02</v>
      </c>
      <c r="J1460" s="24">
        <v>2710.59</v>
      </c>
      <c r="K1460" s="24">
        <v>3004.79</v>
      </c>
      <c r="L1460" s="24">
        <v>3422.09</v>
      </c>
      <c r="M1460" s="24">
        <v>3634.69</v>
      </c>
      <c r="N1460" s="24">
        <v>4062.16</v>
      </c>
      <c r="O1460" s="24">
        <v>4742.04</v>
      </c>
      <c r="P1460" s="24">
        <v>6242.18</v>
      </c>
      <c r="Q1460" s="30">
        <v>0</v>
      </c>
      <c r="R1460" s="24">
        <v>2395.5500000000002</v>
      </c>
      <c r="S1460" s="24">
        <v>2666.12</v>
      </c>
      <c r="T1460" s="24">
        <v>2960.32</v>
      </c>
      <c r="U1460" s="24">
        <v>3377.62</v>
      </c>
      <c r="V1460" s="31">
        <v>45.33</v>
      </c>
      <c r="W1460" s="31">
        <v>0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3673.31</v>
      </c>
      <c r="E1461" s="30">
        <v>4100.78</v>
      </c>
      <c r="F1461" s="30">
        <v>4780.66</v>
      </c>
      <c r="G1461" s="30">
        <v>6280.8</v>
      </c>
      <c r="H1461" s="30">
        <v>0</v>
      </c>
      <c r="I1461" s="24">
        <v>2434.17</v>
      </c>
      <c r="J1461" s="24">
        <v>2704.74</v>
      </c>
      <c r="K1461" s="24">
        <v>2998.94</v>
      </c>
      <c r="L1461" s="24">
        <v>3416.24</v>
      </c>
      <c r="M1461" s="24">
        <v>3628.84</v>
      </c>
      <c r="N1461" s="24">
        <v>4056.31</v>
      </c>
      <c r="O1461" s="24">
        <v>4736.1899999999996</v>
      </c>
      <c r="P1461" s="24">
        <v>6236.33</v>
      </c>
      <c r="Q1461" s="30">
        <v>0</v>
      </c>
      <c r="R1461" s="24">
        <v>2389.6999999999998</v>
      </c>
      <c r="S1461" s="24">
        <v>2660.27</v>
      </c>
      <c r="T1461" s="24">
        <v>2954.47</v>
      </c>
      <c r="U1461" s="24">
        <v>3371.77</v>
      </c>
      <c r="V1461" s="31">
        <v>74.040000000000006</v>
      </c>
      <c r="W1461" s="31">
        <v>0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3686.96</v>
      </c>
      <c r="E1462" s="30">
        <v>4114.43</v>
      </c>
      <c r="F1462" s="30">
        <v>4794.3100000000004</v>
      </c>
      <c r="G1462" s="30">
        <v>6294.45</v>
      </c>
      <c r="H1462" s="30">
        <v>0</v>
      </c>
      <c r="I1462" s="24">
        <v>2447.8200000000002</v>
      </c>
      <c r="J1462" s="24">
        <v>2718.39</v>
      </c>
      <c r="K1462" s="24">
        <v>3012.59</v>
      </c>
      <c r="L1462" s="24">
        <v>3429.89</v>
      </c>
      <c r="M1462" s="24">
        <v>3642.49</v>
      </c>
      <c r="N1462" s="24">
        <v>4069.96</v>
      </c>
      <c r="O1462" s="24">
        <v>4749.84</v>
      </c>
      <c r="P1462" s="24">
        <v>6249.98</v>
      </c>
      <c r="Q1462" s="30">
        <v>0</v>
      </c>
      <c r="R1462" s="24">
        <v>2403.35</v>
      </c>
      <c r="S1462" s="24">
        <v>2673.92</v>
      </c>
      <c r="T1462" s="24">
        <v>2968.12</v>
      </c>
      <c r="U1462" s="24">
        <v>3385.42</v>
      </c>
      <c r="V1462" s="31">
        <v>82.35</v>
      </c>
      <c r="W1462" s="31">
        <v>0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3685.88</v>
      </c>
      <c r="E1463" s="30">
        <v>4113.3500000000004</v>
      </c>
      <c r="F1463" s="30">
        <v>4793.2299999999996</v>
      </c>
      <c r="G1463" s="30">
        <v>6293.37</v>
      </c>
      <c r="H1463" s="30">
        <v>0</v>
      </c>
      <c r="I1463" s="24">
        <v>2446.7399999999998</v>
      </c>
      <c r="J1463" s="24">
        <v>2717.31</v>
      </c>
      <c r="K1463" s="24">
        <v>3011.51</v>
      </c>
      <c r="L1463" s="24">
        <v>3428.81</v>
      </c>
      <c r="M1463" s="24">
        <v>3641.41</v>
      </c>
      <c r="N1463" s="24">
        <v>4068.88</v>
      </c>
      <c r="O1463" s="24">
        <v>4748.76</v>
      </c>
      <c r="P1463" s="24">
        <v>6248.9</v>
      </c>
      <c r="Q1463" s="30">
        <v>0</v>
      </c>
      <c r="R1463" s="24">
        <v>2402.27</v>
      </c>
      <c r="S1463" s="24">
        <v>2672.84</v>
      </c>
      <c r="T1463" s="24">
        <v>2967.04</v>
      </c>
      <c r="U1463" s="24">
        <v>3384.34</v>
      </c>
      <c r="V1463" s="31">
        <v>107.25</v>
      </c>
      <c r="W1463" s="31">
        <v>0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3693.57</v>
      </c>
      <c r="E1464" s="30">
        <v>4121.04</v>
      </c>
      <c r="F1464" s="30">
        <v>4800.92</v>
      </c>
      <c r="G1464" s="30">
        <v>6301.06</v>
      </c>
      <c r="H1464" s="30">
        <v>0</v>
      </c>
      <c r="I1464" s="24">
        <v>2454.4299999999998</v>
      </c>
      <c r="J1464" s="24">
        <v>2725</v>
      </c>
      <c r="K1464" s="24">
        <v>3019.2</v>
      </c>
      <c r="L1464" s="24">
        <v>3436.5</v>
      </c>
      <c r="M1464" s="24">
        <v>3649.1</v>
      </c>
      <c r="N1464" s="24">
        <v>4076.57</v>
      </c>
      <c r="O1464" s="24">
        <v>4756.45</v>
      </c>
      <c r="P1464" s="24">
        <v>6256.59</v>
      </c>
      <c r="Q1464" s="30">
        <v>0</v>
      </c>
      <c r="R1464" s="24">
        <v>2409.96</v>
      </c>
      <c r="S1464" s="24">
        <v>2680.53</v>
      </c>
      <c r="T1464" s="24">
        <v>2974.73</v>
      </c>
      <c r="U1464" s="24">
        <v>3392.03</v>
      </c>
      <c r="V1464" s="31">
        <v>80.55</v>
      </c>
      <c r="W1464" s="31">
        <v>0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3690.34</v>
      </c>
      <c r="E1465" s="30">
        <v>4117.8100000000004</v>
      </c>
      <c r="F1465" s="30">
        <v>4797.6899999999996</v>
      </c>
      <c r="G1465" s="30">
        <v>6297.83</v>
      </c>
      <c r="H1465" s="30">
        <v>0</v>
      </c>
      <c r="I1465" s="24">
        <v>2451.1999999999998</v>
      </c>
      <c r="J1465" s="24">
        <v>2721.77</v>
      </c>
      <c r="K1465" s="24">
        <v>3015.97</v>
      </c>
      <c r="L1465" s="24">
        <v>3433.27</v>
      </c>
      <c r="M1465" s="24">
        <v>3645.87</v>
      </c>
      <c r="N1465" s="24">
        <v>4073.34</v>
      </c>
      <c r="O1465" s="24">
        <v>4753.22</v>
      </c>
      <c r="P1465" s="24">
        <v>6253.36</v>
      </c>
      <c r="Q1465" s="30">
        <v>0</v>
      </c>
      <c r="R1465" s="24">
        <v>2406.73</v>
      </c>
      <c r="S1465" s="24">
        <v>2677.3</v>
      </c>
      <c r="T1465" s="24">
        <v>2971.5</v>
      </c>
      <c r="U1465" s="24">
        <v>3388.8</v>
      </c>
      <c r="V1465" s="31">
        <v>62.91</v>
      </c>
      <c r="W1465" s="31">
        <v>0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3683.04</v>
      </c>
      <c r="E1466" s="30">
        <v>4110.51</v>
      </c>
      <c r="F1466" s="30">
        <v>4790.3900000000003</v>
      </c>
      <c r="G1466" s="30">
        <v>6290.53</v>
      </c>
      <c r="H1466" s="30">
        <v>0</v>
      </c>
      <c r="I1466" s="24">
        <v>2443.9</v>
      </c>
      <c r="J1466" s="24">
        <v>2714.47</v>
      </c>
      <c r="K1466" s="24">
        <v>3008.67</v>
      </c>
      <c r="L1466" s="24">
        <v>3425.97</v>
      </c>
      <c r="M1466" s="24">
        <v>3638.57</v>
      </c>
      <c r="N1466" s="24">
        <v>4066.04</v>
      </c>
      <c r="O1466" s="24">
        <v>4745.92</v>
      </c>
      <c r="P1466" s="24">
        <v>6246.06</v>
      </c>
      <c r="Q1466" s="30">
        <v>0</v>
      </c>
      <c r="R1466" s="24">
        <v>2399.4299999999998</v>
      </c>
      <c r="S1466" s="24">
        <v>2670</v>
      </c>
      <c r="T1466" s="24">
        <v>2964.2</v>
      </c>
      <c r="U1466" s="24">
        <v>3381.5</v>
      </c>
      <c r="V1466" s="31">
        <v>51.14</v>
      </c>
      <c r="W1466" s="31">
        <v>0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3672.68</v>
      </c>
      <c r="E1467" s="30">
        <v>4100.1499999999996</v>
      </c>
      <c r="F1467" s="30">
        <v>4780.03</v>
      </c>
      <c r="G1467" s="30">
        <v>6280.17</v>
      </c>
      <c r="H1467" s="30">
        <v>0</v>
      </c>
      <c r="I1467" s="24">
        <v>2433.54</v>
      </c>
      <c r="J1467" s="24">
        <v>2704.11</v>
      </c>
      <c r="K1467" s="24">
        <v>2998.31</v>
      </c>
      <c r="L1467" s="24">
        <v>3415.61</v>
      </c>
      <c r="M1467" s="24">
        <v>3628.21</v>
      </c>
      <c r="N1467" s="24">
        <v>4055.68</v>
      </c>
      <c r="O1467" s="24">
        <v>4735.5600000000004</v>
      </c>
      <c r="P1467" s="24">
        <v>6235.7</v>
      </c>
      <c r="Q1467" s="30">
        <v>0</v>
      </c>
      <c r="R1467" s="24">
        <v>2389.0700000000002</v>
      </c>
      <c r="S1467" s="24">
        <v>2659.64</v>
      </c>
      <c r="T1467" s="24">
        <v>2953.84</v>
      </c>
      <c r="U1467" s="24">
        <v>3371.14</v>
      </c>
      <c r="V1467" s="31">
        <v>45.54</v>
      </c>
      <c r="W1467" s="31">
        <v>0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3666.62</v>
      </c>
      <c r="E1468" s="30">
        <v>4094.09</v>
      </c>
      <c r="F1468" s="30">
        <v>4773.97</v>
      </c>
      <c r="G1468" s="30">
        <v>6274.11</v>
      </c>
      <c r="H1468" s="30">
        <v>0</v>
      </c>
      <c r="I1468" s="24">
        <v>2427.48</v>
      </c>
      <c r="J1468" s="24">
        <v>2698.05</v>
      </c>
      <c r="K1468" s="24">
        <v>2992.25</v>
      </c>
      <c r="L1468" s="24">
        <v>3409.55</v>
      </c>
      <c r="M1468" s="24">
        <v>3622.15</v>
      </c>
      <c r="N1468" s="24">
        <v>4049.62</v>
      </c>
      <c r="O1468" s="24">
        <v>4729.5</v>
      </c>
      <c r="P1468" s="24">
        <v>6229.64</v>
      </c>
      <c r="Q1468" s="30">
        <v>0</v>
      </c>
      <c r="R1468" s="24">
        <v>2383.0100000000002</v>
      </c>
      <c r="S1468" s="24">
        <v>2653.58</v>
      </c>
      <c r="T1468" s="24">
        <v>2947.78</v>
      </c>
      <c r="U1468" s="24">
        <v>3365.08</v>
      </c>
      <c r="V1468" s="31">
        <v>52.96</v>
      </c>
      <c r="W1468" s="31">
        <v>0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3657.16</v>
      </c>
      <c r="E1469" s="30">
        <v>4084.63</v>
      </c>
      <c r="F1469" s="30">
        <v>4764.51</v>
      </c>
      <c r="G1469" s="30">
        <v>6264.65</v>
      </c>
      <c r="H1469" s="30">
        <v>0</v>
      </c>
      <c r="I1469" s="24">
        <v>2418.02</v>
      </c>
      <c r="J1469" s="24">
        <v>2688.59</v>
      </c>
      <c r="K1469" s="24">
        <v>2982.79</v>
      </c>
      <c r="L1469" s="24">
        <v>3400.09</v>
      </c>
      <c r="M1469" s="24">
        <v>3612.69</v>
      </c>
      <c r="N1469" s="24">
        <v>4040.16</v>
      </c>
      <c r="O1469" s="24">
        <v>4720.04</v>
      </c>
      <c r="P1469" s="24">
        <v>6220.18</v>
      </c>
      <c r="Q1469" s="30">
        <v>0</v>
      </c>
      <c r="R1469" s="24">
        <v>2373.5500000000002</v>
      </c>
      <c r="S1469" s="24">
        <v>2644.12</v>
      </c>
      <c r="T1469" s="24">
        <v>2938.32</v>
      </c>
      <c r="U1469" s="24">
        <v>3355.62</v>
      </c>
      <c r="V1469" s="31">
        <v>8.65</v>
      </c>
      <c r="W1469" s="31">
        <v>1.1000000000000001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3647.84</v>
      </c>
      <c r="E1470" s="30">
        <v>4075.31</v>
      </c>
      <c r="F1470" s="30">
        <v>4755.1899999999996</v>
      </c>
      <c r="G1470" s="30">
        <v>6255.33</v>
      </c>
      <c r="H1470" s="30">
        <v>0</v>
      </c>
      <c r="I1470" s="24">
        <v>2408.6999999999998</v>
      </c>
      <c r="J1470" s="24">
        <v>2679.27</v>
      </c>
      <c r="K1470" s="24">
        <v>2973.47</v>
      </c>
      <c r="L1470" s="24">
        <v>3390.77</v>
      </c>
      <c r="M1470" s="24">
        <v>3603.37</v>
      </c>
      <c r="N1470" s="24">
        <v>4030.84</v>
      </c>
      <c r="O1470" s="24">
        <v>4710.72</v>
      </c>
      <c r="P1470" s="24">
        <v>6210.86</v>
      </c>
      <c r="Q1470" s="30">
        <v>0</v>
      </c>
      <c r="R1470" s="24">
        <v>2364.23</v>
      </c>
      <c r="S1470" s="24">
        <v>2634.8</v>
      </c>
      <c r="T1470" s="24">
        <v>2929</v>
      </c>
      <c r="U1470" s="24">
        <v>3346.3</v>
      </c>
      <c r="V1470" s="31">
        <v>0</v>
      </c>
      <c r="W1470" s="31">
        <v>27.77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3521.37</v>
      </c>
      <c r="E1471" s="30">
        <v>3948.84</v>
      </c>
      <c r="F1471" s="30">
        <v>4628.72</v>
      </c>
      <c r="G1471" s="30">
        <v>6128.86</v>
      </c>
      <c r="H1471" s="30">
        <v>0</v>
      </c>
      <c r="I1471" s="24">
        <v>2282.23</v>
      </c>
      <c r="J1471" s="24">
        <v>2552.8000000000002</v>
      </c>
      <c r="K1471" s="24">
        <v>2847</v>
      </c>
      <c r="L1471" s="24">
        <v>3264.3</v>
      </c>
      <c r="M1471" s="24">
        <v>3476.9</v>
      </c>
      <c r="N1471" s="24">
        <v>3904.37</v>
      </c>
      <c r="O1471" s="24">
        <v>4584.25</v>
      </c>
      <c r="P1471" s="24">
        <v>6084.39</v>
      </c>
      <c r="Q1471" s="30">
        <v>0</v>
      </c>
      <c r="R1471" s="24">
        <v>2237.7600000000002</v>
      </c>
      <c r="S1471" s="24">
        <v>2508.33</v>
      </c>
      <c r="T1471" s="24">
        <v>2802.53</v>
      </c>
      <c r="U1471" s="24">
        <v>3219.83</v>
      </c>
      <c r="V1471" s="31">
        <v>0</v>
      </c>
      <c r="W1471" s="31">
        <v>248.84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3229.21</v>
      </c>
      <c r="E1472" s="30">
        <v>3656.68</v>
      </c>
      <c r="F1472" s="30">
        <v>4336.5600000000004</v>
      </c>
      <c r="G1472" s="30">
        <v>5836.7</v>
      </c>
      <c r="H1472" s="30">
        <v>0</v>
      </c>
      <c r="I1472" s="24">
        <v>1990.07</v>
      </c>
      <c r="J1472" s="24">
        <v>2260.64</v>
      </c>
      <c r="K1472" s="24">
        <v>2554.84</v>
      </c>
      <c r="L1472" s="24">
        <v>2972.14</v>
      </c>
      <c r="M1472" s="24">
        <v>3184.74</v>
      </c>
      <c r="N1472" s="24">
        <v>3612.21</v>
      </c>
      <c r="O1472" s="24">
        <v>4292.09</v>
      </c>
      <c r="P1472" s="24">
        <v>5792.23</v>
      </c>
      <c r="Q1472" s="30">
        <v>0</v>
      </c>
      <c r="R1472" s="24">
        <v>1945.6</v>
      </c>
      <c r="S1472" s="24">
        <v>2216.17</v>
      </c>
      <c r="T1472" s="24">
        <v>2510.37</v>
      </c>
      <c r="U1472" s="24">
        <v>2927.67</v>
      </c>
      <c r="V1472" s="31">
        <v>0</v>
      </c>
      <c r="W1472" s="31">
        <v>287.83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3007.89</v>
      </c>
      <c r="E1473" s="30">
        <v>3435.36</v>
      </c>
      <c r="F1473" s="30">
        <v>4115.24</v>
      </c>
      <c r="G1473" s="30">
        <v>5615.38</v>
      </c>
      <c r="H1473" s="30">
        <v>0</v>
      </c>
      <c r="I1473" s="24">
        <v>1768.75</v>
      </c>
      <c r="J1473" s="24">
        <v>2039.32</v>
      </c>
      <c r="K1473" s="24">
        <v>2333.52</v>
      </c>
      <c r="L1473" s="24">
        <v>2750.82</v>
      </c>
      <c r="M1473" s="24">
        <v>2963.42</v>
      </c>
      <c r="N1473" s="24">
        <v>3390.89</v>
      </c>
      <c r="O1473" s="24">
        <v>4070.77</v>
      </c>
      <c r="P1473" s="24">
        <v>5570.91</v>
      </c>
      <c r="Q1473" s="30">
        <v>0</v>
      </c>
      <c r="R1473" s="24">
        <v>1724.28</v>
      </c>
      <c r="S1473" s="24">
        <v>1994.85</v>
      </c>
      <c r="T1473" s="24">
        <v>2289.0500000000002</v>
      </c>
      <c r="U1473" s="24">
        <v>2706.35</v>
      </c>
      <c r="V1473" s="31">
        <v>0</v>
      </c>
      <c r="W1473" s="31">
        <v>129.08000000000001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2901.48</v>
      </c>
      <c r="E1474" s="30">
        <v>3328.95</v>
      </c>
      <c r="F1474" s="30">
        <v>4008.83</v>
      </c>
      <c r="G1474" s="30">
        <v>5508.97</v>
      </c>
      <c r="H1474" s="30">
        <v>0</v>
      </c>
      <c r="I1474" s="24">
        <v>1662.34</v>
      </c>
      <c r="J1474" s="24">
        <v>1932.91</v>
      </c>
      <c r="K1474" s="24">
        <v>2227.11</v>
      </c>
      <c r="L1474" s="24">
        <v>2644.41</v>
      </c>
      <c r="M1474" s="24">
        <v>2857.01</v>
      </c>
      <c r="N1474" s="24">
        <v>3284.48</v>
      </c>
      <c r="O1474" s="24">
        <v>3964.36</v>
      </c>
      <c r="P1474" s="24">
        <v>5464.5</v>
      </c>
      <c r="Q1474" s="30">
        <v>0</v>
      </c>
      <c r="R1474" s="24">
        <v>1617.87</v>
      </c>
      <c r="S1474" s="24">
        <v>1888.44</v>
      </c>
      <c r="T1474" s="24">
        <v>2182.64</v>
      </c>
      <c r="U1474" s="24">
        <v>2599.94</v>
      </c>
      <c r="V1474" s="31">
        <v>0</v>
      </c>
      <c r="W1474" s="31">
        <v>175.82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2784.35</v>
      </c>
      <c r="E1475" s="30">
        <v>3211.82</v>
      </c>
      <c r="F1475" s="30">
        <v>3891.7</v>
      </c>
      <c r="G1475" s="30">
        <v>5391.84</v>
      </c>
      <c r="H1475" s="30">
        <v>0</v>
      </c>
      <c r="I1475" s="24">
        <v>1545.21</v>
      </c>
      <c r="J1475" s="24">
        <v>1815.78</v>
      </c>
      <c r="K1475" s="24">
        <v>2109.98</v>
      </c>
      <c r="L1475" s="24">
        <v>2527.2800000000002</v>
      </c>
      <c r="M1475" s="24">
        <v>2739.88</v>
      </c>
      <c r="N1475" s="24">
        <v>3167.35</v>
      </c>
      <c r="O1475" s="24">
        <v>3847.23</v>
      </c>
      <c r="P1475" s="24">
        <v>5347.37</v>
      </c>
      <c r="Q1475" s="30">
        <v>0</v>
      </c>
      <c r="R1475" s="24">
        <v>1500.74</v>
      </c>
      <c r="S1475" s="24">
        <v>1771.31</v>
      </c>
      <c r="T1475" s="24">
        <v>2065.5100000000002</v>
      </c>
      <c r="U1475" s="24">
        <v>2482.81</v>
      </c>
      <c r="V1475" s="31">
        <v>0</v>
      </c>
      <c r="W1475" s="31">
        <v>100.93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2757.07</v>
      </c>
      <c r="E1476" s="30">
        <v>3184.54</v>
      </c>
      <c r="F1476" s="30">
        <v>3864.42</v>
      </c>
      <c r="G1476" s="30">
        <v>5364.56</v>
      </c>
      <c r="H1476" s="30">
        <v>0</v>
      </c>
      <c r="I1476" s="24">
        <v>1517.93</v>
      </c>
      <c r="J1476" s="24">
        <v>1788.5</v>
      </c>
      <c r="K1476" s="24">
        <v>2082.6999999999998</v>
      </c>
      <c r="L1476" s="24">
        <v>2500</v>
      </c>
      <c r="M1476" s="24">
        <v>2712.6</v>
      </c>
      <c r="N1476" s="24">
        <v>3140.07</v>
      </c>
      <c r="O1476" s="24">
        <v>3819.95</v>
      </c>
      <c r="P1476" s="24">
        <v>5320.09</v>
      </c>
      <c r="Q1476" s="30">
        <v>0</v>
      </c>
      <c r="R1476" s="24">
        <v>1473.46</v>
      </c>
      <c r="S1476" s="24">
        <v>1744.03</v>
      </c>
      <c r="T1476" s="24">
        <v>2038.23</v>
      </c>
      <c r="U1476" s="24">
        <v>2455.5300000000002</v>
      </c>
      <c r="V1476" s="31">
        <v>0</v>
      </c>
      <c r="W1476" s="31">
        <v>52.69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2791.32</v>
      </c>
      <c r="E1477" s="30">
        <v>3218.79</v>
      </c>
      <c r="F1477" s="30">
        <v>3898.67</v>
      </c>
      <c r="G1477" s="30">
        <v>5398.81</v>
      </c>
      <c r="H1477" s="30">
        <v>0</v>
      </c>
      <c r="I1477" s="24">
        <v>1552.18</v>
      </c>
      <c r="J1477" s="24">
        <v>1822.75</v>
      </c>
      <c r="K1477" s="24">
        <v>2116.9499999999998</v>
      </c>
      <c r="L1477" s="24">
        <v>2534.25</v>
      </c>
      <c r="M1477" s="24">
        <v>2746.85</v>
      </c>
      <c r="N1477" s="24">
        <v>3174.32</v>
      </c>
      <c r="O1477" s="24">
        <v>3854.2</v>
      </c>
      <c r="P1477" s="24">
        <v>5354.34</v>
      </c>
      <c r="Q1477" s="30">
        <v>0</v>
      </c>
      <c r="R1477" s="24">
        <v>1507.71</v>
      </c>
      <c r="S1477" s="24">
        <v>1778.28</v>
      </c>
      <c r="T1477" s="24">
        <v>2072.48</v>
      </c>
      <c r="U1477" s="24">
        <v>2489.7800000000002</v>
      </c>
      <c r="V1477" s="31">
        <v>5.55</v>
      </c>
      <c r="W1477" s="31">
        <v>0.59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2869.27</v>
      </c>
      <c r="E1478" s="30">
        <v>3296.74</v>
      </c>
      <c r="F1478" s="30">
        <v>3976.62</v>
      </c>
      <c r="G1478" s="30">
        <v>5476.76</v>
      </c>
      <c r="H1478" s="30">
        <v>0</v>
      </c>
      <c r="I1478" s="24">
        <v>1630.13</v>
      </c>
      <c r="J1478" s="24">
        <v>1900.7</v>
      </c>
      <c r="K1478" s="24">
        <v>2194.9</v>
      </c>
      <c r="L1478" s="24">
        <v>2612.1999999999998</v>
      </c>
      <c r="M1478" s="24">
        <v>2824.8</v>
      </c>
      <c r="N1478" s="24">
        <v>3252.27</v>
      </c>
      <c r="O1478" s="24">
        <v>3932.15</v>
      </c>
      <c r="P1478" s="24">
        <v>5432.29</v>
      </c>
      <c r="Q1478" s="30">
        <v>0</v>
      </c>
      <c r="R1478" s="24">
        <v>1585.66</v>
      </c>
      <c r="S1478" s="24">
        <v>1856.23</v>
      </c>
      <c r="T1478" s="24">
        <v>2150.4299999999998</v>
      </c>
      <c r="U1478" s="24">
        <v>2567.73</v>
      </c>
      <c r="V1478" s="31">
        <v>38.119999999999997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3077.82</v>
      </c>
      <c r="E1479" s="30">
        <v>3505.29</v>
      </c>
      <c r="F1479" s="30">
        <v>4185.17</v>
      </c>
      <c r="G1479" s="30">
        <v>5685.31</v>
      </c>
      <c r="H1479" s="30">
        <v>0</v>
      </c>
      <c r="I1479" s="24">
        <v>1838.68</v>
      </c>
      <c r="J1479" s="24">
        <v>2109.25</v>
      </c>
      <c r="K1479" s="24">
        <v>2403.4499999999998</v>
      </c>
      <c r="L1479" s="24">
        <v>2820.75</v>
      </c>
      <c r="M1479" s="24">
        <v>3033.35</v>
      </c>
      <c r="N1479" s="24">
        <v>3460.82</v>
      </c>
      <c r="O1479" s="24">
        <v>4140.7</v>
      </c>
      <c r="P1479" s="24">
        <v>5640.84</v>
      </c>
      <c r="Q1479" s="30">
        <v>0</v>
      </c>
      <c r="R1479" s="24">
        <v>1794.21</v>
      </c>
      <c r="S1479" s="24">
        <v>2064.7800000000002</v>
      </c>
      <c r="T1479" s="24">
        <v>2358.98</v>
      </c>
      <c r="U1479" s="24">
        <v>2776.28</v>
      </c>
      <c r="V1479" s="31">
        <v>82.08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3266.84</v>
      </c>
      <c r="E1480" s="30">
        <v>3694.31</v>
      </c>
      <c r="F1480" s="30">
        <v>4374.1899999999996</v>
      </c>
      <c r="G1480" s="30">
        <v>5874.33</v>
      </c>
      <c r="H1480" s="30">
        <v>0</v>
      </c>
      <c r="I1480" s="24">
        <v>2027.7</v>
      </c>
      <c r="J1480" s="24">
        <v>2298.27</v>
      </c>
      <c r="K1480" s="24">
        <v>2592.4699999999998</v>
      </c>
      <c r="L1480" s="24">
        <v>3009.77</v>
      </c>
      <c r="M1480" s="24">
        <v>3222.37</v>
      </c>
      <c r="N1480" s="24">
        <v>3649.84</v>
      </c>
      <c r="O1480" s="24">
        <v>4329.72</v>
      </c>
      <c r="P1480" s="24">
        <v>5829.86</v>
      </c>
      <c r="Q1480" s="30">
        <v>0</v>
      </c>
      <c r="R1480" s="24">
        <v>1983.23</v>
      </c>
      <c r="S1480" s="24">
        <v>2253.8000000000002</v>
      </c>
      <c r="T1480" s="24">
        <v>2548</v>
      </c>
      <c r="U1480" s="24">
        <v>2965.3</v>
      </c>
      <c r="V1480" s="31">
        <v>34.47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3533.07</v>
      </c>
      <c r="E1481" s="30">
        <v>3960.54</v>
      </c>
      <c r="F1481" s="30">
        <v>4640.42</v>
      </c>
      <c r="G1481" s="30">
        <v>6140.56</v>
      </c>
      <c r="H1481" s="30">
        <v>0</v>
      </c>
      <c r="I1481" s="24">
        <v>2293.9299999999998</v>
      </c>
      <c r="J1481" s="24">
        <v>2564.5</v>
      </c>
      <c r="K1481" s="24">
        <v>2858.7</v>
      </c>
      <c r="L1481" s="24">
        <v>3276</v>
      </c>
      <c r="M1481" s="24">
        <v>3488.6</v>
      </c>
      <c r="N1481" s="24">
        <v>3916.07</v>
      </c>
      <c r="O1481" s="24">
        <v>4595.95</v>
      </c>
      <c r="P1481" s="24">
        <v>6096.09</v>
      </c>
      <c r="Q1481" s="30">
        <v>0</v>
      </c>
      <c r="R1481" s="24">
        <v>2249.46</v>
      </c>
      <c r="S1481" s="24">
        <v>2520.0300000000002</v>
      </c>
      <c r="T1481" s="24">
        <v>2814.23</v>
      </c>
      <c r="U1481" s="24">
        <v>3231.53</v>
      </c>
      <c r="V1481" s="31">
        <v>115.12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3678.59</v>
      </c>
      <c r="E1482" s="30">
        <v>4106.0600000000004</v>
      </c>
      <c r="F1482" s="30">
        <v>4785.9399999999996</v>
      </c>
      <c r="G1482" s="30">
        <v>6286.08</v>
      </c>
      <c r="H1482" s="30">
        <v>0</v>
      </c>
      <c r="I1482" s="24">
        <v>2439.4499999999998</v>
      </c>
      <c r="J1482" s="24">
        <v>2710.02</v>
      </c>
      <c r="K1482" s="24">
        <v>3004.22</v>
      </c>
      <c r="L1482" s="24">
        <v>3421.52</v>
      </c>
      <c r="M1482" s="24">
        <v>3634.12</v>
      </c>
      <c r="N1482" s="24">
        <v>4061.59</v>
      </c>
      <c r="O1482" s="24">
        <v>4741.47</v>
      </c>
      <c r="P1482" s="24">
        <v>6241.61</v>
      </c>
      <c r="Q1482" s="30">
        <v>0</v>
      </c>
      <c r="R1482" s="24">
        <v>2394.98</v>
      </c>
      <c r="S1482" s="24">
        <v>2665.55</v>
      </c>
      <c r="T1482" s="24">
        <v>2959.75</v>
      </c>
      <c r="U1482" s="24">
        <v>3377.05</v>
      </c>
      <c r="V1482" s="31">
        <v>23.82</v>
      </c>
      <c r="W1482" s="31">
        <v>0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3681.3</v>
      </c>
      <c r="E1483" s="30">
        <v>4108.7700000000004</v>
      </c>
      <c r="F1483" s="30">
        <v>4788.6499999999996</v>
      </c>
      <c r="G1483" s="30">
        <v>6288.79</v>
      </c>
      <c r="H1483" s="30">
        <v>0</v>
      </c>
      <c r="I1483" s="24">
        <v>2442.16</v>
      </c>
      <c r="J1483" s="24">
        <v>2712.73</v>
      </c>
      <c r="K1483" s="24">
        <v>3006.93</v>
      </c>
      <c r="L1483" s="24">
        <v>3424.23</v>
      </c>
      <c r="M1483" s="24">
        <v>3636.83</v>
      </c>
      <c r="N1483" s="24">
        <v>4064.3</v>
      </c>
      <c r="O1483" s="24">
        <v>4744.18</v>
      </c>
      <c r="P1483" s="24">
        <v>6244.32</v>
      </c>
      <c r="Q1483" s="30">
        <v>0</v>
      </c>
      <c r="R1483" s="24">
        <v>2397.69</v>
      </c>
      <c r="S1483" s="24">
        <v>2668.26</v>
      </c>
      <c r="T1483" s="24">
        <v>2962.46</v>
      </c>
      <c r="U1483" s="24">
        <v>3379.76</v>
      </c>
      <c r="V1483" s="31">
        <v>48.17</v>
      </c>
      <c r="W1483" s="31">
        <v>0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3687.46</v>
      </c>
      <c r="E1484" s="30">
        <v>4114.93</v>
      </c>
      <c r="F1484" s="30">
        <v>4794.8100000000004</v>
      </c>
      <c r="G1484" s="30">
        <v>6294.95</v>
      </c>
      <c r="H1484" s="30">
        <v>0</v>
      </c>
      <c r="I1484" s="24">
        <v>2448.3200000000002</v>
      </c>
      <c r="J1484" s="24">
        <v>2718.89</v>
      </c>
      <c r="K1484" s="24">
        <v>3013.09</v>
      </c>
      <c r="L1484" s="24">
        <v>3430.39</v>
      </c>
      <c r="M1484" s="24">
        <v>3642.99</v>
      </c>
      <c r="N1484" s="24">
        <v>4070.46</v>
      </c>
      <c r="O1484" s="24">
        <v>4750.34</v>
      </c>
      <c r="P1484" s="24">
        <v>6250.48</v>
      </c>
      <c r="Q1484" s="30">
        <v>0</v>
      </c>
      <c r="R1484" s="24">
        <v>2403.85</v>
      </c>
      <c r="S1484" s="24">
        <v>2674.42</v>
      </c>
      <c r="T1484" s="24">
        <v>2968.62</v>
      </c>
      <c r="U1484" s="24">
        <v>3385.92</v>
      </c>
      <c r="V1484" s="31">
        <v>0</v>
      </c>
      <c r="W1484" s="31">
        <v>9.11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3690.07</v>
      </c>
      <c r="E1485" s="30">
        <v>4117.54</v>
      </c>
      <c r="F1485" s="30">
        <v>4797.42</v>
      </c>
      <c r="G1485" s="30">
        <v>6297.56</v>
      </c>
      <c r="H1485" s="30">
        <v>0</v>
      </c>
      <c r="I1485" s="24">
        <v>2450.9299999999998</v>
      </c>
      <c r="J1485" s="24">
        <v>2721.5</v>
      </c>
      <c r="K1485" s="24">
        <v>3015.7</v>
      </c>
      <c r="L1485" s="24">
        <v>3433</v>
      </c>
      <c r="M1485" s="24">
        <v>3645.6</v>
      </c>
      <c r="N1485" s="24">
        <v>4073.07</v>
      </c>
      <c r="O1485" s="24">
        <v>4752.95</v>
      </c>
      <c r="P1485" s="24">
        <v>6253.09</v>
      </c>
      <c r="Q1485" s="30">
        <v>0</v>
      </c>
      <c r="R1485" s="24">
        <v>2406.46</v>
      </c>
      <c r="S1485" s="24">
        <v>2677.03</v>
      </c>
      <c r="T1485" s="24">
        <v>2971.23</v>
      </c>
      <c r="U1485" s="24">
        <v>3388.53</v>
      </c>
      <c r="V1485" s="31">
        <v>587.69000000000005</v>
      </c>
      <c r="W1485" s="31">
        <v>0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3709.99</v>
      </c>
      <c r="E1486" s="30">
        <v>4137.46</v>
      </c>
      <c r="F1486" s="30">
        <v>4817.34</v>
      </c>
      <c r="G1486" s="30">
        <v>6317.48</v>
      </c>
      <c r="H1486" s="30">
        <v>0</v>
      </c>
      <c r="I1486" s="24">
        <v>2470.85</v>
      </c>
      <c r="J1486" s="24">
        <v>2741.42</v>
      </c>
      <c r="K1486" s="24">
        <v>3035.62</v>
      </c>
      <c r="L1486" s="24">
        <v>3452.92</v>
      </c>
      <c r="M1486" s="24">
        <v>3665.52</v>
      </c>
      <c r="N1486" s="24">
        <v>4092.99</v>
      </c>
      <c r="O1486" s="24">
        <v>4772.87</v>
      </c>
      <c r="P1486" s="24">
        <v>6273.01</v>
      </c>
      <c r="Q1486" s="30">
        <v>0</v>
      </c>
      <c r="R1486" s="24">
        <v>2426.38</v>
      </c>
      <c r="S1486" s="24">
        <v>2696.95</v>
      </c>
      <c r="T1486" s="24">
        <v>2991.15</v>
      </c>
      <c r="U1486" s="24">
        <v>3408.45</v>
      </c>
      <c r="V1486" s="31">
        <v>554.57000000000005</v>
      </c>
      <c r="W1486" s="31">
        <v>0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3716.35</v>
      </c>
      <c r="E1487" s="30">
        <v>4143.82</v>
      </c>
      <c r="F1487" s="30">
        <v>4823.7</v>
      </c>
      <c r="G1487" s="30">
        <v>6323.84</v>
      </c>
      <c r="H1487" s="30">
        <v>0</v>
      </c>
      <c r="I1487" s="24">
        <v>2477.21</v>
      </c>
      <c r="J1487" s="24">
        <v>2747.78</v>
      </c>
      <c r="K1487" s="24">
        <v>3041.98</v>
      </c>
      <c r="L1487" s="24">
        <v>3459.28</v>
      </c>
      <c r="M1487" s="24">
        <v>3671.88</v>
      </c>
      <c r="N1487" s="24">
        <v>4099.3500000000004</v>
      </c>
      <c r="O1487" s="24">
        <v>4779.2299999999996</v>
      </c>
      <c r="P1487" s="24">
        <v>6279.37</v>
      </c>
      <c r="Q1487" s="30">
        <v>0</v>
      </c>
      <c r="R1487" s="24">
        <v>2432.7399999999998</v>
      </c>
      <c r="S1487" s="24">
        <v>2703.31</v>
      </c>
      <c r="T1487" s="24">
        <v>2997.51</v>
      </c>
      <c r="U1487" s="24">
        <v>3414.81</v>
      </c>
      <c r="V1487" s="31">
        <v>546.32000000000005</v>
      </c>
      <c r="W1487" s="31">
        <v>0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3716.96</v>
      </c>
      <c r="E1488" s="30">
        <v>4144.43</v>
      </c>
      <c r="F1488" s="30">
        <v>4824.3100000000004</v>
      </c>
      <c r="G1488" s="30">
        <v>6324.45</v>
      </c>
      <c r="H1488" s="30">
        <v>0</v>
      </c>
      <c r="I1488" s="24">
        <v>2477.8200000000002</v>
      </c>
      <c r="J1488" s="24">
        <v>2748.39</v>
      </c>
      <c r="K1488" s="24">
        <v>3042.59</v>
      </c>
      <c r="L1488" s="24">
        <v>3459.89</v>
      </c>
      <c r="M1488" s="24">
        <v>3672.49</v>
      </c>
      <c r="N1488" s="24">
        <v>4099.96</v>
      </c>
      <c r="O1488" s="24">
        <v>4779.84</v>
      </c>
      <c r="P1488" s="24">
        <v>6279.98</v>
      </c>
      <c r="Q1488" s="30">
        <v>0</v>
      </c>
      <c r="R1488" s="24">
        <v>2433.35</v>
      </c>
      <c r="S1488" s="24">
        <v>2703.92</v>
      </c>
      <c r="T1488" s="24">
        <v>2998.12</v>
      </c>
      <c r="U1488" s="24">
        <v>3415.42</v>
      </c>
      <c r="V1488" s="31">
        <v>109.54</v>
      </c>
      <c r="W1488" s="31">
        <v>0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3709.3</v>
      </c>
      <c r="E1489" s="30">
        <v>4136.7700000000004</v>
      </c>
      <c r="F1489" s="30">
        <v>4816.6499999999996</v>
      </c>
      <c r="G1489" s="30">
        <v>6316.79</v>
      </c>
      <c r="H1489" s="30">
        <v>0</v>
      </c>
      <c r="I1489" s="24">
        <v>2470.16</v>
      </c>
      <c r="J1489" s="24">
        <v>2740.73</v>
      </c>
      <c r="K1489" s="24">
        <v>3034.93</v>
      </c>
      <c r="L1489" s="24">
        <v>3452.23</v>
      </c>
      <c r="M1489" s="24">
        <v>3664.83</v>
      </c>
      <c r="N1489" s="24">
        <v>4092.3</v>
      </c>
      <c r="O1489" s="24">
        <v>4772.18</v>
      </c>
      <c r="P1489" s="24">
        <v>6272.32</v>
      </c>
      <c r="Q1489" s="30">
        <v>0</v>
      </c>
      <c r="R1489" s="24">
        <v>2425.69</v>
      </c>
      <c r="S1489" s="24">
        <v>2696.26</v>
      </c>
      <c r="T1489" s="24">
        <v>2990.46</v>
      </c>
      <c r="U1489" s="24">
        <v>3407.76</v>
      </c>
      <c r="V1489" s="31">
        <v>0.09</v>
      </c>
      <c r="W1489" s="31">
        <v>6.28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3694.44</v>
      </c>
      <c r="E1490" s="30">
        <v>4121.91</v>
      </c>
      <c r="F1490" s="30">
        <v>4801.79</v>
      </c>
      <c r="G1490" s="30">
        <v>6301.93</v>
      </c>
      <c r="H1490" s="30">
        <v>0</v>
      </c>
      <c r="I1490" s="24">
        <v>2455.3000000000002</v>
      </c>
      <c r="J1490" s="24">
        <v>2725.87</v>
      </c>
      <c r="K1490" s="24">
        <v>3020.07</v>
      </c>
      <c r="L1490" s="24">
        <v>3437.37</v>
      </c>
      <c r="M1490" s="24">
        <v>3649.97</v>
      </c>
      <c r="N1490" s="24">
        <v>4077.44</v>
      </c>
      <c r="O1490" s="24">
        <v>4757.32</v>
      </c>
      <c r="P1490" s="24">
        <v>6257.46</v>
      </c>
      <c r="Q1490" s="30">
        <v>0</v>
      </c>
      <c r="R1490" s="24">
        <v>2410.83</v>
      </c>
      <c r="S1490" s="24">
        <v>2681.4</v>
      </c>
      <c r="T1490" s="24">
        <v>2975.6</v>
      </c>
      <c r="U1490" s="24">
        <v>3392.9</v>
      </c>
      <c r="V1490" s="31">
        <v>0.05</v>
      </c>
      <c r="W1490" s="31">
        <v>0.5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3679.84</v>
      </c>
      <c r="E1491" s="30">
        <v>4107.3100000000004</v>
      </c>
      <c r="F1491" s="30">
        <v>4787.1899999999996</v>
      </c>
      <c r="G1491" s="30">
        <v>6287.33</v>
      </c>
      <c r="H1491" s="30">
        <v>0</v>
      </c>
      <c r="I1491" s="24">
        <v>2440.6999999999998</v>
      </c>
      <c r="J1491" s="24">
        <v>2711.27</v>
      </c>
      <c r="K1491" s="24">
        <v>3005.47</v>
      </c>
      <c r="L1491" s="24">
        <v>3422.77</v>
      </c>
      <c r="M1491" s="24">
        <v>3635.37</v>
      </c>
      <c r="N1491" s="24">
        <v>4062.84</v>
      </c>
      <c r="O1491" s="24">
        <v>4742.72</v>
      </c>
      <c r="P1491" s="24">
        <v>6242.86</v>
      </c>
      <c r="Q1491" s="30">
        <v>0</v>
      </c>
      <c r="R1491" s="24">
        <v>2396.23</v>
      </c>
      <c r="S1491" s="24">
        <v>2666.8</v>
      </c>
      <c r="T1491" s="24">
        <v>2961</v>
      </c>
      <c r="U1491" s="24">
        <v>3378.3</v>
      </c>
      <c r="V1491" s="31">
        <v>12.23</v>
      </c>
      <c r="W1491" s="31">
        <v>0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3681.72</v>
      </c>
      <c r="E1492" s="30">
        <v>4109.1899999999996</v>
      </c>
      <c r="F1492" s="30">
        <v>4789.07</v>
      </c>
      <c r="G1492" s="30">
        <v>6289.21</v>
      </c>
      <c r="H1492" s="30">
        <v>0</v>
      </c>
      <c r="I1492" s="24">
        <v>2442.58</v>
      </c>
      <c r="J1492" s="24">
        <v>2713.15</v>
      </c>
      <c r="K1492" s="24">
        <v>3007.35</v>
      </c>
      <c r="L1492" s="24">
        <v>3424.65</v>
      </c>
      <c r="M1492" s="24">
        <v>3637.25</v>
      </c>
      <c r="N1492" s="24">
        <v>4064.72</v>
      </c>
      <c r="O1492" s="24">
        <v>4744.6000000000004</v>
      </c>
      <c r="P1492" s="24">
        <v>6244.74</v>
      </c>
      <c r="Q1492" s="30">
        <v>0</v>
      </c>
      <c r="R1492" s="24">
        <v>2398.11</v>
      </c>
      <c r="S1492" s="24">
        <v>2668.68</v>
      </c>
      <c r="T1492" s="24">
        <v>2962.88</v>
      </c>
      <c r="U1492" s="24">
        <v>3380.18</v>
      </c>
      <c r="V1492" s="31">
        <v>1.67</v>
      </c>
      <c r="W1492" s="31">
        <v>2.14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3668.09</v>
      </c>
      <c r="E1493" s="30">
        <v>4095.56</v>
      </c>
      <c r="F1493" s="30">
        <v>4775.4399999999996</v>
      </c>
      <c r="G1493" s="30">
        <v>6275.58</v>
      </c>
      <c r="H1493" s="30">
        <v>0</v>
      </c>
      <c r="I1493" s="24">
        <v>2428.9499999999998</v>
      </c>
      <c r="J1493" s="24">
        <v>2699.52</v>
      </c>
      <c r="K1493" s="24">
        <v>2993.72</v>
      </c>
      <c r="L1493" s="24">
        <v>3411.02</v>
      </c>
      <c r="M1493" s="24">
        <v>3623.62</v>
      </c>
      <c r="N1493" s="24">
        <v>4051.09</v>
      </c>
      <c r="O1493" s="24">
        <v>4730.97</v>
      </c>
      <c r="P1493" s="24">
        <v>6231.11</v>
      </c>
      <c r="Q1493" s="30">
        <v>0</v>
      </c>
      <c r="R1493" s="24">
        <v>2384.48</v>
      </c>
      <c r="S1493" s="24">
        <v>2655.05</v>
      </c>
      <c r="T1493" s="24">
        <v>2949.25</v>
      </c>
      <c r="U1493" s="24">
        <v>3366.55</v>
      </c>
      <c r="V1493" s="31">
        <v>0</v>
      </c>
      <c r="W1493" s="31">
        <v>30.11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3702.49</v>
      </c>
      <c r="E1494" s="30">
        <v>4129.96</v>
      </c>
      <c r="F1494" s="30">
        <v>4809.84</v>
      </c>
      <c r="G1494" s="30">
        <v>6309.98</v>
      </c>
      <c r="H1494" s="30">
        <v>0</v>
      </c>
      <c r="I1494" s="24">
        <v>2463.35</v>
      </c>
      <c r="J1494" s="24">
        <v>2733.92</v>
      </c>
      <c r="K1494" s="24">
        <v>3028.12</v>
      </c>
      <c r="L1494" s="24">
        <v>3445.42</v>
      </c>
      <c r="M1494" s="24">
        <v>3658.02</v>
      </c>
      <c r="N1494" s="24">
        <v>4085.49</v>
      </c>
      <c r="O1494" s="24">
        <v>4765.37</v>
      </c>
      <c r="P1494" s="24">
        <v>6265.51</v>
      </c>
      <c r="Q1494" s="30">
        <v>0</v>
      </c>
      <c r="R1494" s="24">
        <v>2418.88</v>
      </c>
      <c r="S1494" s="24">
        <v>2689.45</v>
      </c>
      <c r="T1494" s="24">
        <v>2983.65</v>
      </c>
      <c r="U1494" s="24">
        <v>3400.95</v>
      </c>
      <c r="V1494" s="31">
        <v>0</v>
      </c>
      <c r="W1494" s="31">
        <v>98.66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3660.01</v>
      </c>
      <c r="E1495" s="30">
        <v>4087.48</v>
      </c>
      <c r="F1495" s="30">
        <v>4767.3599999999997</v>
      </c>
      <c r="G1495" s="30">
        <v>6267.5</v>
      </c>
      <c r="H1495" s="30">
        <v>0</v>
      </c>
      <c r="I1495" s="24">
        <v>2420.87</v>
      </c>
      <c r="J1495" s="24">
        <v>2691.44</v>
      </c>
      <c r="K1495" s="24">
        <v>2985.64</v>
      </c>
      <c r="L1495" s="24">
        <v>3402.94</v>
      </c>
      <c r="M1495" s="24">
        <v>3615.54</v>
      </c>
      <c r="N1495" s="24">
        <v>4043.01</v>
      </c>
      <c r="O1495" s="24">
        <v>4722.8900000000003</v>
      </c>
      <c r="P1495" s="24">
        <v>6223.03</v>
      </c>
      <c r="Q1495" s="30">
        <v>0</v>
      </c>
      <c r="R1495" s="24">
        <v>2376.4</v>
      </c>
      <c r="S1495" s="24">
        <v>2646.97</v>
      </c>
      <c r="T1495" s="24">
        <v>2941.17</v>
      </c>
      <c r="U1495" s="24">
        <v>3358.47</v>
      </c>
      <c r="V1495" s="31">
        <v>0</v>
      </c>
      <c r="W1495" s="31">
        <v>395.28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3490.21</v>
      </c>
      <c r="E1496" s="30">
        <v>3917.68</v>
      </c>
      <c r="F1496" s="30">
        <v>4597.5600000000004</v>
      </c>
      <c r="G1496" s="30">
        <v>6097.7</v>
      </c>
      <c r="H1496" s="30">
        <v>0</v>
      </c>
      <c r="I1496" s="24">
        <v>2251.0700000000002</v>
      </c>
      <c r="J1496" s="24">
        <v>2521.64</v>
      </c>
      <c r="K1496" s="24">
        <v>2815.84</v>
      </c>
      <c r="L1496" s="24">
        <v>3233.14</v>
      </c>
      <c r="M1496" s="24">
        <v>3445.74</v>
      </c>
      <c r="N1496" s="24">
        <v>3873.21</v>
      </c>
      <c r="O1496" s="24">
        <v>4553.09</v>
      </c>
      <c r="P1496" s="24">
        <v>6053.23</v>
      </c>
      <c r="Q1496" s="30">
        <v>0</v>
      </c>
      <c r="R1496" s="24">
        <v>2206.6</v>
      </c>
      <c r="S1496" s="24">
        <v>2477.17</v>
      </c>
      <c r="T1496" s="24">
        <v>2771.37</v>
      </c>
      <c r="U1496" s="24">
        <v>3188.67</v>
      </c>
      <c r="V1496" s="31">
        <v>0</v>
      </c>
      <c r="W1496" s="31">
        <v>758.95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3311.71</v>
      </c>
      <c r="E1497" s="30">
        <v>3739.18</v>
      </c>
      <c r="F1497" s="30">
        <v>4419.0600000000004</v>
      </c>
      <c r="G1497" s="30">
        <v>5919.2</v>
      </c>
      <c r="H1497" s="30">
        <v>0</v>
      </c>
      <c r="I1497" s="24">
        <v>2072.5700000000002</v>
      </c>
      <c r="J1497" s="24">
        <v>2343.14</v>
      </c>
      <c r="K1497" s="24">
        <v>2637.34</v>
      </c>
      <c r="L1497" s="24">
        <v>3054.64</v>
      </c>
      <c r="M1497" s="24">
        <v>3267.24</v>
      </c>
      <c r="N1497" s="24">
        <v>3694.71</v>
      </c>
      <c r="O1497" s="24">
        <v>4374.59</v>
      </c>
      <c r="P1497" s="24">
        <v>5874.73</v>
      </c>
      <c r="Q1497" s="30">
        <v>0</v>
      </c>
      <c r="R1497" s="24">
        <v>2028.1</v>
      </c>
      <c r="S1497" s="24">
        <v>2298.67</v>
      </c>
      <c r="T1497" s="24">
        <v>2592.87</v>
      </c>
      <c r="U1497" s="24">
        <v>3010.17</v>
      </c>
      <c r="V1497" s="31">
        <v>0</v>
      </c>
      <c r="W1497" s="31">
        <v>528.01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3134.45</v>
      </c>
      <c r="E1498" s="30">
        <v>3561.92</v>
      </c>
      <c r="F1498" s="30">
        <v>4241.8</v>
      </c>
      <c r="G1498" s="30">
        <v>5741.94</v>
      </c>
      <c r="H1498" s="30">
        <v>0</v>
      </c>
      <c r="I1498" s="24">
        <v>1895.31</v>
      </c>
      <c r="J1498" s="24">
        <v>2165.88</v>
      </c>
      <c r="K1498" s="24">
        <v>2460.08</v>
      </c>
      <c r="L1498" s="24">
        <v>2877.38</v>
      </c>
      <c r="M1498" s="24">
        <v>3089.98</v>
      </c>
      <c r="N1498" s="24">
        <v>3517.45</v>
      </c>
      <c r="O1498" s="24">
        <v>4197.33</v>
      </c>
      <c r="P1498" s="24">
        <v>5697.47</v>
      </c>
      <c r="Q1498" s="30">
        <v>0</v>
      </c>
      <c r="R1498" s="24">
        <v>1850.84</v>
      </c>
      <c r="S1498" s="24">
        <v>2121.41</v>
      </c>
      <c r="T1498" s="24">
        <v>2415.61</v>
      </c>
      <c r="U1498" s="24">
        <v>2832.91</v>
      </c>
      <c r="V1498" s="31">
        <v>0</v>
      </c>
      <c r="W1498" s="31">
        <v>446.28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3050.08</v>
      </c>
      <c r="E1499" s="30">
        <v>3477.55</v>
      </c>
      <c r="F1499" s="30">
        <v>4157.43</v>
      </c>
      <c r="G1499" s="30">
        <v>5657.57</v>
      </c>
      <c r="H1499" s="30">
        <v>0</v>
      </c>
      <c r="I1499" s="24">
        <v>1810.94</v>
      </c>
      <c r="J1499" s="24">
        <v>2081.5100000000002</v>
      </c>
      <c r="K1499" s="24">
        <v>2375.71</v>
      </c>
      <c r="L1499" s="24">
        <v>2793.01</v>
      </c>
      <c r="M1499" s="24">
        <v>3005.61</v>
      </c>
      <c r="N1499" s="24">
        <v>3433.08</v>
      </c>
      <c r="O1499" s="24">
        <v>4112.96</v>
      </c>
      <c r="P1499" s="24">
        <v>5613.1</v>
      </c>
      <c r="Q1499" s="30">
        <v>0</v>
      </c>
      <c r="R1499" s="24">
        <v>1766.47</v>
      </c>
      <c r="S1499" s="24">
        <v>2037.04</v>
      </c>
      <c r="T1499" s="24">
        <v>2331.2399999999998</v>
      </c>
      <c r="U1499" s="24">
        <v>2748.54</v>
      </c>
      <c r="V1499" s="31">
        <v>0</v>
      </c>
      <c r="W1499" s="31">
        <v>268.08999999999997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2956.51</v>
      </c>
      <c r="E1500" s="30">
        <v>3383.98</v>
      </c>
      <c r="F1500" s="30">
        <v>4063.86</v>
      </c>
      <c r="G1500" s="30">
        <v>5564</v>
      </c>
      <c r="H1500" s="30">
        <v>0</v>
      </c>
      <c r="I1500" s="24">
        <v>1717.37</v>
      </c>
      <c r="J1500" s="24">
        <v>1987.94</v>
      </c>
      <c r="K1500" s="24">
        <v>2282.14</v>
      </c>
      <c r="L1500" s="24">
        <v>2699.44</v>
      </c>
      <c r="M1500" s="24">
        <v>2912.04</v>
      </c>
      <c r="N1500" s="24">
        <v>3339.51</v>
      </c>
      <c r="O1500" s="24">
        <v>4019.39</v>
      </c>
      <c r="P1500" s="24">
        <v>5519.53</v>
      </c>
      <c r="Q1500" s="30">
        <v>0</v>
      </c>
      <c r="R1500" s="24">
        <v>1672.9</v>
      </c>
      <c r="S1500" s="24">
        <v>1943.47</v>
      </c>
      <c r="T1500" s="24">
        <v>2237.67</v>
      </c>
      <c r="U1500" s="24">
        <v>2654.97</v>
      </c>
      <c r="V1500" s="31">
        <v>0</v>
      </c>
      <c r="W1500" s="31">
        <v>301.11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2897.54</v>
      </c>
      <c r="E1501" s="30">
        <v>3325.01</v>
      </c>
      <c r="F1501" s="30">
        <v>4004.89</v>
      </c>
      <c r="G1501" s="30">
        <v>5505.03</v>
      </c>
      <c r="H1501" s="30">
        <v>0</v>
      </c>
      <c r="I1501" s="24">
        <v>1658.4</v>
      </c>
      <c r="J1501" s="24">
        <v>1928.97</v>
      </c>
      <c r="K1501" s="24">
        <v>2223.17</v>
      </c>
      <c r="L1501" s="24">
        <v>2640.47</v>
      </c>
      <c r="M1501" s="24">
        <v>2853.07</v>
      </c>
      <c r="N1501" s="24">
        <v>3280.54</v>
      </c>
      <c r="O1501" s="24">
        <v>3960.42</v>
      </c>
      <c r="P1501" s="24">
        <v>5460.56</v>
      </c>
      <c r="Q1501" s="30">
        <v>0</v>
      </c>
      <c r="R1501" s="24">
        <v>1613.93</v>
      </c>
      <c r="S1501" s="24">
        <v>1884.5</v>
      </c>
      <c r="T1501" s="24">
        <v>2178.6999999999998</v>
      </c>
      <c r="U1501" s="24">
        <v>2596</v>
      </c>
      <c r="V1501" s="31">
        <v>0</v>
      </c>
      <c r="W1501" s="31">
        <v>307.89999999999998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2798.91</v>
      </c>
      <c r="E1502" s="30">
        <v>3226.38</v>
      </c>
      <c r="F1502" s="30">
        <v>3906.26</v>
      </c>
      <c r="G1502" s="30">
        <v>5406.4</v>
      </c>
      <c r="H1502" s="30">
        <v>0</v>
      </c>
      <c r="I1502" s="24">
        <v>1559.77</v>
      </c>
      <c r="J1502" s="24">
        <v>1830.34</v>
      </c>
      <c r="K1502" s="24">
        <v>2124.54</v>
      </c>
      <c r="L1502" s="24">
        <v>2541.84</v>
      </c>
      <c r="M1502" s="24">
        <v>2754.44</v>
      </c>
      <c r="N1502" s="24">
        <v>3181.91</v>
      </c>
      <c r="O1502" s="24">
        <v>3861.79</v>
      </c>
      <c r="P1502" s="24">
        <v>5361.93</v>
      </c>
      <c r="Q1502" s="30">
        <v>0</v>
      </c>
      <c r="R1502" s="24">
        <v>1515.3</v>
      </c>
      <c r="S1502" s="24">
        <v>1785.87</v>
      </c>
      <c r="T1502" s="24">
        <v>2080.0700000000002</v>
      </c>
      <c r="U1502" s="24">
        <v>2497.37</v>
      </c>
      <c r="V1502" s="31">
        <v>0</v>
      </c>
      <c r="W1502" s="31">
        <v>241.24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2942.42</v>
      </c>
      <c r="E1503" s="30">
        <v>3369.89</v>
      </c>
      <c r="F1503" s="30">
        <v>4049.77</v>
      </c>
      <c r="G1503" s="30">
        <v>5549.91</v>
      </c>
      <c r="H1503" s="30">
        <v>0</v>
      </c>
      <c r="I1503" s="24">
        <v>1703.28</v>
      </c>
      <c r="J1503" s="24">
        <v>1973.85</v>
      </c>
      <c r="K1503" s="24">
        <v>2268.0500000000002</v>
      </c>
      <c r="L1503" s="24">
        <v>2685.35</v>
      </c>
      <c r="M1503" s="24">
        <v>2897.95</v>
      </c>
      <c r="N1503" s="24">
        <v>3325.42</v>
      </c>
      <c r="O1503" s="24">
        <v>4005.3</v>
      </c>
      <c r="P1503" s="24">
        <v>5505.44</v>
      </c>
      <c r="Q1503" s="30">
        <v>0</v>
      </c>
      <c r="R1503" s="24">
        <v>1658.81</v>
      </c>
      <c r="S1503" s="24">
        <v>1929.38</v>
      </c>
      <c r="T1503" s="24">
        <v>2223.58</v>
      </c>
      <c r="U1503" s="24">
        <v>2640.88</v>
      </c>
      <c r="V1503" s="31">
        <v>0</v>
      </c>
      <c r="W1503" s="31">
        <v>419.72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3097.41</v>
      </c>
      <c r="E1504" s="30">
        <v>3524.88</v>
      </c>
      <c r="F1504" s="30">
        <v>4204.76</v>
      </c>
      <c r="G1504" s="30">
        <v>5704.9</v>
      </c>
      <c r="H1504" s="30">
        <v>0</v>
      </c>
      <c r="I1504" s="24">
        <v>1858.27</v>
      </c>
      <c r="J1504" s="24">
        <v>2128.84</v>
      </c>
      <c r="K1504" s="24">
        <v>2423.04</v>
      </c>
      <c r="L1504" s="24">
        <v>2840.34</v>
      </c>
      <c r="M1504" s="24">
        <v>3052.94</v>
      </c>
      <c r="N1504" s="24">
        <v>3480.41</v>
      </c>
      <c r="O1504" s="24">
        <v>4160.29</v>
      </c>
      <c r="P1504" s="24">
        <v>5660.43</v>
      </c>
      <c r="Q1504" s="30">
        <v>0</v>
      </c>
      <c r="R1504" s="24">
        <v>1813.8</v>
      </c>
      <c r="S1504" s="24">
        <v>2084.37</v>
      </c>
      <c r="T1504" s="24">
        <v>2378.5700000000002</v>
      </c>
      <c r="U1504" s="24">
        <v>2795.87</v>
      </c>
      <c r="V1504" s="31">
        <v>0</v>
      </c>
      <c r="W1504" s="31">
        <v>260.67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3366.85</v>
      </c>
      <c r="E1505" s="30">
        <v>3794.32</v>
      </c>
      <c r="F1505" s="30">
        <v>4474.2</v>
      </c>
      <c r="G1505" s="30">
        <v>5974.34</v>
      </c>
      <c r="H1505" s="30">
        <v>0</v>
      </c>
      <c r="I1505" s="24">
        <v>2127.71</v>
      </c>
      <c r="J1505" s="24">
        <v>2398.2800000000002</v>
      </c>
      <c r="K1505" s="24">
        <v>2692.48</v>
      </c>
      <c r="L1505" s="24">
        <v>3109.78</v>
      </c>
      <c r="M1505" s="24">
        <v>3322.38</v>
      </c>
      <c r="N1505" s="24">
        <v>3749.85</v>
      </c>
      <c r="O1505" s="24">
        <v>4429.7299999999996</v>
      </c>
      <c r="P1505" s="24">
        <v>5929.87</v>
      </c>
      <c r="Q1505" s="30">
        <v>0</v>
      </c>
      <c r="R1505" s="24">
        <v>2083.2399999999998</v>
      </c>
      <c r="S1505" s="24">
        <v>2353.81</v>
      </c>
      <c r="T1505" s="24">
        <v>2648.01</v>
      </c>
      <c r="U1505" s="24">
        <v>3065.31</v>
      </c>
      <c r="V1505" s="31">
        <v>0</v>
      </c>
      <c r="W1505" s="31">
        <v>178.53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3549.4</v>
      </c>
      <c r="E1506" s="30">
        <v>3976.87</v>
      </c>
      <c r="F1506" s="30">
        <v>4656.75</v>
      </c>
      <c r="G1506" s="30">
        <v>6156.89</v>
      </c>
      <c r="H1506" s="30">
        <v>0</v>
      </c>
      <c r="I1506" s="24">
        <v>2310.2600000000002</v>
      </c>
      <c r="J1506" s="24">
        <v>2580.83</v>
      </c>
      <c r="K1506" s="24">
        <v>2875.03</v>
      </c>
      <c r="L1506" s="24">
        <v>3292.33</v>
      </c>
      <c r="M1506" s="24">
        <v>3504.93</v>
      </c>
      <c r="N1506" s="24">
        <v>3932.4</v>
      </c>
      <c r="O1506" s="24">
        <v>4612.28</v>
      </c>
      <c r="P1506" s="24">
        <v>6112.42</v>
      </c>
      <c r="Q1506" s="30">
        <v>0</v>
      </c>
      <c r="R1506" s="24">
        <v>2265.79</v>
      </c>
      <c r="S1506" s="24">
        <v>2536.36</v>
      </c>
      <c r="T1506" s="24">
        <v>2830.56</v>
      </c>
      <c r="U1506" s="24">
        <v>3247.86</v>
      </c>
      <c r="V1506" s="31">
        <v>0</v>
      </c>
      <c r="W1506" s="31">
        <v>166.41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3639.39</v>
      </c>
      <c r="E1507" s="30">
        <v>4066.86</v>
      </c>
      <c r="F1507" s="30">
        <v>4746.74</v>
      </c>
      <c r="G1507" s="30">
        <v>6246.88</v>
      </c>
      <c r="H1507" s="30">
        <v>0</v>
      </c>
      <c r="I1507" s="24">
        <v>2400.25</v>
      </c>
      <c r="J1507" s="24">
        <v>2670.82</v>
      </c>
      <c r="K1507" s="24">
        <v>2965.02</v>
      </c>
      <c r="L1507" s="24">
        <v>3382.32</v>
      </c>
      <c r="M1507" s="24">
        <v>3594.92</v>
      </c>
      <c r="N1507" s="24">
        <v>4022.39</v>
      </c>
      <c r="O1507" s="24">
        <v>4702.2700000000004</v>
      </c>
      <c r="P1507" s="24">
        <v>6202.41</v>
      </c>
      <c r="Q1507" s="30">
        <v>0</v>
      </c>
      <c r="R1507" s="24">
        <v>2355.7800000000002</v>
      </c>
      <c r="S1507" s="24">
        <v>2626.35</v>
      </c>
      <c r="T1507" s="24">
        <v>2920.55</v>
      </c>
      <c r="U1507" s="24">
        <v>3337.85</v>
      </c>
      <c r="V1507" s="31">
        <v>0</v>
      </c>
      <c r="W1507" s="31">
        <v>406.46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3757.32</v>
      </c>
      <c r="E1508" s="30">
        <v>4184.79</v>
      </c>
      <c r="F1508" s="30">
        <v>4864.67</v>
      </c>
      <c r="G1508" s="30">
        <v>6364.81</v>
      </c>
      <c r="H1508" s="30">
        <v>0</v>
      </c>
      <c r="I1508" s="24">
        <v>2518.1799999999998</v>
      </c>
      <c r="J1508" s="24">
        <v>2788.75</v>
      </c>
      <c r="K1508" s="24">
        <v>3082.95</v>
      </c>
      <c r="L1508" s="24">
        <v>3500.25</v>
      </c>
      <c r="M1508" s="24">
        <v>3712.85</v>
      </c>
      <c r="N1508" s="24">
        <v>4140.32</v>
      </c>
      <c r="O1508" s="24">
        <v>4820.2</v>
      </c>
      <c r="P1508" s="24">
        <v>6320.34</v>
      </c>
      <c r="Q1508" s="30">
        <v>0</v>
      </c>
      <c r="R1508" s="24">
        <v>2473.71</v>
      </c>
      <c r="S1508" s="24">
        <v>2744.28</v>
      </c>
      <c r="T1508" s="24">
        <v>3038.48</v>
      </c>
      <c r="U1508" s="24">
        <v>3455.78</v>
      </c>
      <c r="V1508" s="31">
        <v>0</v>
      </c>
      <c r="W1508" s="31">
        <v>288.39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3775.23</v>
      </c>
      <c r="E1509" s="30">
        <v>4202.7</v>
      </c>
      <c r="F1509" s="30">
        <v>4882.58</v>
      </c>
      <c r="G1509" s="30">
        <v>6382.72</v>
      </c>
      <c r="H1509" s="30">
        <v>0</v>
      </c>
      <c r="I1509" s="24">
        <v>2536.09</v>
      </c>
      <c r="J1509" s="24">
        <v>2806.66</v>
      </c>
      <c r="K1509" s="24">
        <v>3100.86</v>
      </c>
      <c r="L1509" s="24">
        <v>3518.16</v>
      </c>
      <c r="M1509" s="24">
        <v>3730.76</v>
      </c>
      <c r="N1509" s="24">
        <v>4158.2299999999996</v>
      </c>
      <c r="O1509" s="24">
        <v>4838.1099999999997</v>
      </c>
      <c r="P1509" s="24">
        <v>6338.25</v>
      </c>
      <c r="Q1509" s="30">
        <v>0</v>
      </c>
      <c r="R1509" s="24">
        <v>2491.62</v>
      </c>
      <c r="S1509" s="24">
        <v>2762.19</v>
      </c>
      <c r="T1509" s="24">
        <v>3056.39</v>
      </c>
      <c r="U1509" s="24">
        <v>3473.69</v>
      </c>
      <c r="V1509" s="31">
        <v>0</v>
      </c>
      <c r="W1509" s="31">
        <v>264.47000000000003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3798.21</v>
      </c>
      <c r="E1510" s="30">
        <v>4225.68</v>
      </c>
      <c r="F1510" s="30">
        <v>4905.5600000000004</v>
      </c>
      <c r="G1510" s="30">
        <v>6405.7</v>
      </c>
      <c r="H1510" s="30">
        <v>0</v>
      </c>
      <c r="I1510" s="24">
        <v>2559.0700000000002</v>
      </c>
      <c r="J1510" s="24">
        <v>2829.64</v>
      </c>
      <c r="K1510" s="24">
        <v>3123.84</v>
      </c>
      <c r="L1510" s="24">
        <v>3541.14</v>
      </c>
      <c r="M1510" s="24">
        <v>3753.74</v>
      </c>
      <c r="N1510" s="24">
        <v>4181.21</v>
      </c>
      <c r="O1510" s="24">
        <v>4861.09</v>
      </c>
      <c r="P1510" s="24">
        <v>6361.23</v>
      </c>
      <c r="Q1510" s="30">
        <v>0</v>
      </c>
      <c r="R1510" s="24">
        <v>2514.6</v>
      </c>
      <c r="S1510" s="24">
        <v>2785.17</v>
      </c>
      <c r="T1510" s="24">
        <v>3079.37</v>
      </c>
      <c r="U1510" s="24">
        <v>3496.67</v>
      </c>
      <c r="V1510" s="31">
        <v>0</v>
      </c>
      <c r="W1510" s="31">
        <v>268.42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3886.7</v>
      </c>
      <c r="E1511" s="30">
        <v>4314.17</v>
      </c>
      <c r="F1511" s="30">
        <v>4994.05</v>
      </c>
      <c r="G1511" s="30">
        <v>6494.19</v>
      </c>
      <c r="H1511" s="30">
        <v>0</v>
      </c>
      <c r="I1511" s="24">
        <v>2647.56</v>
      </c>
      <c r="J1511" s="24">
        <v>2918.13</v>
      </c>
      <c r="K1511" s="24">
        <v>3212.33</v>
      </c>
      <c r="L1511" s="24">
        <v>3629.63</v>
      </c>
      <c r="M1511" s="24">
        <v>3842.23</v>
      </c>
      <c r="N1511" s="24">
        <v>4269.7</v>
      </c>
      <c r="O1511" s="24">
        <v>4949.58</v>
      </c>
      <c r="P1511" s="24">
        <v>6449.72</v>
      </c>
      <c r="Q1511" s="30">
        <v>0</v>
      </c>
      <c r="R1511" s="24">
        <v>2603.09</v>
      </c>
      <c r="S1511" s="24">
        <v>2873.66</v>
      </c>
      <c r="T1511" s="24">
        <v>3167.86</v>
      </c>
      <c r="U1511" s="24">
        <v>3585.16</v>
      </c>
      <c r="V1511" s="31">
        <v>0</v>
      </c>
      <c r="W1511" s="31">
        <v>303.29000000000002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3898.58</v>
      </c>
      <c r="E1512" s="30">
        <v>4326.05</v>
      </c>
      <c r="F1512" s="30">
        <v>5005.93</v>
      </c>
      <c r="G1512" s="30">
        <v>6506.07</v>
      </c>
      <c r="H1512" s="30">
        <v>0</v>
      </c>
      <c r="I1512" s="24">
        <v>2659.44</v>
      </c>
      <c r="J1512" s="24">
        <v>2930.01</v>
      </c>
      <c r="K1512" s="24">
        <v>3224.21</v>
      </c>
      <c r="L1512" s="24">
        <v>3641.51</v>
      </c>
      <c r="M1512" s="24">
        <v>3854.11</v>
      </c>
      <c r="N1512" s="24">
        <v>4281.58</v>
      </c>
      <c r="O1512" s="24">
        <v>4961.46</v>
      </c>
      <c r="P1512" s="24">
        <v>6461.6</v>
      </c>
      <c r="Q1512" s="30">
        <v>0</v>
      </c>
      <c r="R1512" s="24">
        <v>2614.9699999999998</v>
      </c>
      <c r="S1512" s="24">
        <v>2885.54</v>
      </c>
      <c r="T1512" s="24">
        <v>3179.74</v>
      </c>
      <c r="U1512" s="24">
        <v>3597.04</v>
      </c>
      <c r="V1512" s="31">
        <v>0</v>
      </c>
      <c r="W1512" s="31">
        <v>310.51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3877.69</v>
      </c>
      <c r="E1513" s="30">
        <v>4305.16</v>
      </c>
      <c r="F1513" s="30">
        <v>4985.04</v>
      </c>
      <c r="G1513" s="30">
        <v>6485.18</v>
      </c>
      <c r="H1513" s="30">
        <v>0</v>
      </c>
      <c r="I1513" s="24">
        <v>2638.55</v>
      </c>
      <c r="J1513" s="24">
        <v>2909.12</v>
      </c>
      <c r="K1513" s="24">
        <v>3203.32</v>
      </c>
      <c r="L1513" s="24">
        <v>3620.62</v>
      </c>
      <c r="M1513" s="24">
        <v>3833.22</v>
      </c>
      <c r="N1513" s="24">
        <v>4260.6899999999996</v>
      </c>
      <c r="O1513" s="24">
        <v>4940.57</v>
      </c>
      <c r="P1513" s="24">
        <v>6440.71</v>
      </c>
      <c r="Q1513" s="30">
        <v>0</v>
      </c>
      <c r="R1513" s="24">
        <v>2594.08</v>
      </c>
      <c r="S1513" s="24">
        <v>2864.65</v>
      </c>
      <c r="T1513" s="24">
        <v>3158.85</v>
      </c>
      <c r="U1513" s="24">
        <v>3576.15</v>
      </c>
      <c r="V1513" s="31">
        <v>0</v>
      </c>
      <c r="W1513" s="31">
        <v>304.79000000000002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3851.84</v>
      </c>
      <c r="E1514" s="30">
        <v>4279.3100000000004</v>
      </c>
      <c r="F1514" s="30">
        <v>4959.1899999999996</v>
      </c>
      <c r="G1514" s="30">
        <v>6459.33</v>
      </c>
      <c r="H1514" s="30">
        <v>0</v>
      </c>
      <c r="I1514" s="24">
        <v>2612.6999999999998</v>
      </c>
      <c r="J1514" s="24">
        <v>2883.27</v>
      </c>
      <c r="K1514" s="24">
        <v>3177.47</v>
      </c>
      <c r="L1514" s="24">
        <v>3594.77</v>
      </c>
      <c r="M1514" s="24">
        <v>3807.37</v>
      </c>
      <c r="N1514" s="24">
        <v>4234.84</v>
      </c>
      <c r="O1514" s="24">
        <v>4914.72</v>
      </c>
      <c r="P1514" s="24">
        <v>6414.86</v>
      </c>
      <c r="Q1514" s="30">
        <v>0</v>
      </c>
      <c r="R1514" s="24">
        <v>2568.23</v>
      </c>
      <c r="S1514" s="24">
        <v>2838.8</v>
      </c>
      <c r="T1514" s="24">
        <v>3133</v>
      </c>
      <c r="U1514" s="24">
        <v>3550.3</v>
      </c>
      <c r="V1514" s="31">
        <v>0</v>
      </c>
      <c r="W1514" s="31">
        <v>286.87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3794.3</v>
      </c>
      <c r="E1515" s="30">
        <v>4221.7700000000004</v>
      </c>
      <c r="F1515" s="30">
        <v>4901.6499999999996</v>
      </c>
      <c r="G1515" s="30">
        <v>6401.79</v>
      </c>
      <c r="H1515" s="30">
        <v>0</v>
      </c>
      <c r="I1515" s="24">
        <v>2555.16</v>
      </c>
      <c r="J1515" s="24">
        <v>2825.73</v>
      </c>
      <c r="K1515" s="24">
        <v>3119.93</v>
      </c>
      <c r="L1515" s="24">
        <v>3537.23</v>
      </c>
      <c r="M1515" s="24">
        <v>3749.83</v>
      </c>
      <c r="N1515" s="24">
        <v>4177.3</v>
      </c>
      <c r="O1515" s="24">
        <v>4857.18</v>
      </c>
      <c r="P1515" s="24">
        <v>6357.32</v>
      </c>
      <c r="Q1515" s="30">
        <v>0</v>
      </c>
      <c r="R1515" s="24">
        <v>2510.69</v>
      </c>
      <c r="S1515" s="24">
        <v>2781.26</v>
      </c>
      <c r="T1515" s="24">
        <v>3075.46</v>
      </c>
      <c r="U1515" s="24">
        <v>3492.76</v>
      </c>
      <c r="V1515" s="31">
        <v>0</v>
      </c>
      <c r="W1515" s="31">
        <v>261.61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3762.59</v>
      </c>
      <c r="E1516" s="30">
        <v>4190.0600000000004</v>
      </c>
      <c r="F1516" s="30">
        <v>4869.9399999999996</v>
      </c>
      <c r="G1516" s="30">
        <v>6370.08</v>
      </c>
      <c r="H1516" s="30">
        <v>0</v>
      </c>
      <c r="I1516" s="24">
        <v>2523.4499999999998</v>
      </c>
      <c r="J1516" s="24">
        <v>2794.02</v>
      </c>
      <c r="K1516" s="24">
        <v>3088.22</v>
      </c>
      <c r="L1516" s="24">
        <v>3505.52</v>
      </c>
      <c r="M1516" s="24">
        <v>3718.12</v>
      </c>
      <c r="N1516" s="24">
        <v>4145.59</v>
      </c>
      <c r="O1516" s="24">
        <v>4825.47</v>
      </c>
      <c r="P1516" s="24">
        <v>6325.61</v>
      </c>
      <c r="Q1516" s="30">
        <v>0</v>
      </c>
      <c r="R1516" s="24">
        <v>2478.98</v>
      </c>
      <c r="S1516" s="24">
        <v>2749.55</v>
      </c>
      <c r="T1516" s="24">
        <v>3043.75</v>
      </c>
      <c r="U1516" s="24">
        <v>3461.05</v>
      </c>
      <c r="V1516" s="31">
        <v>0</v>
      </c>
      <c r="W1516" s="31">
        <v>230.88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3761.79</v>
      </c>
      <c r="E1517" s="30">
        <v>4189.26</v>
      </c>
      <c r="F1517" s="30">
        <v>4869.1400000000003</v>
      </c>
      <c r="G1517" s="30">
        <v>6369.28</v>
      </c>
      <c r="H1517" s="30">
        <v>0</v>
      </c>
      <c r="I1517" s="24">
        <v>2522.65</v>
      </c>
      <c r="J1517" s="24">
        <v>2793.22</v>
      </c>
      <c r="K1517" s="24">
        <v>3087.42</v>
      </c>
      <c r="L1517" s="24">
        <v>3504.72</v>
      </c>
      <c r="M1517" s="24">
        <v>3717.32</v>
      </c>
      <c r="N1517" s="24">
        <v>4144.79</v>
      </c>
      <c r="O1517" s="24">
        <v>4824.67</v>
      </c>
      <c r="P1517" s="24">
        <v>6324.81</v>
      </c>
      <c r="Q1517" s="30">
        <v>0</v>
      </c>
      <c r="R1517" s="24">
        <v>2478.1799999999998</v>
      </c>
      <c r="S1517" s="24">
        <v>2748.75</v>
      </c>
      <c r="T1517" s="24">
        <v>3042.95</v>
      </c>
      <c r="U1517" s="24">
        <v>3460.25</v>
      </c>
      <c r="V1517" s="31">
        <v>0</v>
      </c>
      <c r="W1517" s="31">
        <v>213.43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3791.21</v>
      </c>
      <c r="E1518" s="30">
        <v>4218.68</v>
      </c>
      <c r="F1518" s="30">
        <v>4898.5600000000004</v>
      </c>
      <c r="G1518" s="30">
        <v>6398.7</v>
      </c>
      <c r="H1518" s="30">
        <v>0</v>
      </c>
      <c r="I1518" s="24">
        <v>2552.0700000000002</v>
      </c>
      <c r="J1518" s="24">
        <v>2822.64</v>
      </c>
      <c r="K1518" s="24">
        <v>3116.84</v>
      </c>
      <c r="L1518" s="24">
        <v>3534.14</v>
      </c>
      <c r="M1518" s="24">
        <v>3746.74</v>
      </c>
      <c r="N1518" s="24">
        <v>4174.21</v>
      </c>
      <c r="O1518" s="24">
        <v>4854.09</v>
      </c>
      <c r="P1518" s="24">
        <v>6354.23</v>
      </c>
      <c r="Q1518" s="30">
        <v>0</v>
      </c>
      <c r="R1518" s="24">
        <v>2507.6</v>
      </c>
      <c r="S1518" s="24">
        <v>2778.17</v>
      </c>
      <c r="T1518" s="24">
        <v>3072.37</v>
      </c>
      <c r="U1518" s="24">
        <v>3489.67</v>
      </c>
      <c r="V1518" s="31">
        <v>0</v>
      </c>
      <c r="W1518" s="31">
        <v>245.12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3662.91</v>
      </c>
      <c r="E1519" s="30">
        <v>4090.38</v>
      </c>
      <c r="F1519" s="30">
        <v>4770.26</v>
      </c>
      <c r="G1519" s="30">
        <v>6270.4</v>
      </c>
      <c r="H1519" s="30">
        <v>0</v>
      </c>
      <c r="I1519" s="24">
        <v>2423.77</v>
      </c>
      <c r="J1519" s="24">
        <v>2694.34</v>
      </c>
      <c r="K1519" s="24">
        <v>2988.54</v>
      </c>
      <c r="L1519" s="24">
        <v>3405.84</v>
      </c>
      <c r="M1519" s="24">
        <v>3618.44</v>
      </c>
      <c r="N1519" s="24">
        <v>4045.91</v>
      </c>
      <c r="O1519" s="24">
        <v>4725.79</v>
      </c>
      <c r="P1519" s="24">
        <v>6225.93</v>
      </c>
      <c r="Q1519" s="30">
        <v>0</v>
      </c>
      <c r="R1519" s="24">
        <v>2379.3000000000002</v>
      </c>
      <c r="S1519" s="24">
        <v>2649.87</v>
      </c>
      <c r="T1519" s="24">
        <v>2944.07</v>
      </c>
      <c r="U1519" s="24">
        <v>3361.37</v>
      </c>
      <c r="V1519" s="31">
        <v>0</v>
      </c>
      <c r="W1519" s="31">
        <v>262.92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3548.32</v>
      </c>
      <c r="E1520" s="30">
        <v>3975.79</v>
      </c>
      <c r="F1520" s="30">
        <v>4655.67</v>
      </c>
      <c r="G1520" s="30">
        <v>6155.81</v>
      </c>
      <c r="H1520" s="30">
        <v>0</v>
      </c>
      <c r="I1520" s="24">
        <v>2309.1799999999998</v>
      </c>
      <c r="J1520" s="24">
        <v>2579.75</v>
      </c>
      <c r="K1520" s="24">
        <v>2873.95</v>
      </c>
      <c r="L1520" s="24">
        <v>3291.25</v>
      </c>
      <c r="M1520" s="24">
        <v>3503.85</v>
      </c>
      <c r="N1520" s="24">
        <v>3931.32</v>
      </c>
      <c r="O1520" s="24">
        <v>4611.2</v>
      </c>
      <c r="P1520" s="24">
        <v>6111.34</v>
      </c>
      <c r="Q1520" s="30">
        <v>0</v>
      </c>
      <c r="R1520" s="24">
        <v>2264.71</v>
      </c>
      <c r="S1520" s="24">
        <v>2535.2800000000002</v>
      </c>
      <c r="T1520" s="24">
        <v>2829.48</v>
      </c>
      <c r="U1520" s="24">
        <v>3246.78</v>
      </c>
      <c r="V1520" s="31">
        <v>0</v>
      </c>
      <c r="W1520" s="31">
        <v>471.21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3296.53</v>
      </c>
      <c r="E1521" s="30">
        <v>3724</v>
      </c>
      <c r="F1521" s="30">
        <v>4403.88</v>
      </c>
      <c r="G1521" s="30">
        <v>5904.02</v>
      </c>
      <c r="H1521" s="30">
        <v>0</v>
      </c>
      <c r="I1521" s="24">
        <v>2057.39</v>
      </c>
      <c r="J1521" s="24">
        <v>2327.96</v>
      </c>
      <c r="K1521" s="24">
        <v>2622.16</v>
      </c>
      <c r="L1521" s="24">
        <v>3039.46</v>
      </c>
      <c r="M1521" s="24">
        <v>3252.06</v>
      </c>
      <c r="N1521" s="24">
        <v>3679.53</v>
      </c>
      <c r="O1521" s="24">
        <v>4359.41</v>
      </c>
      <c r="P1521" s="24">
        <v>5859.55</v>
      </c>
      <c r="Q1521" s="30">
        <v>0</v>
      </c>
      <c r="R1521" s="24">
        <v>2012.92</v>
      </c>
      <c r="S1521" s="24">
        <v>2283.4899999999998</v>
      </c>
      <c r="T1521" s="24">
        <v>2577.69</v>
      </c>
      <c r="U1521" s="24">
        <v>2994.99</v>
      </c>
      <c r="V1521" s="31">
        <v>0</v>
      </c>
      <c r="W1521" s="31">
        <v>287.99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3201.46</v>
      </c>
      <c r="E1522" s="30">
        <v>3628.93</v>
      </c>
      <c r="F1522" s="30">
        <v>4308.8100000000004</v>
      </c>
      <c r="G1522" s="30">
        <v>5808.95</v>
      </c>
      <c r="H1522" s="30">
        <v>0</v>
      </c>
      <c r="I1522" s="24">
        <v>1962.32</v>
      </c>
      <c r="J1522" s="24">
        <v>2232.89</v>
      </c>
      <c r="K1522" s="24">
        <v>2527.09</v>
      </c>
      <c r="L1522" s="24">
        <v>2944.39</v>
      </c>
      <c r="M1522" s="24">
        <v>3156.99</v>
      </c>
      <c r="N1522" s="24">
        <v>3584.46</v>
      </c>
      <c r="O1522" s="24">
        <v>4264.34</v>
      </c>
      <c r="P1522" s="24">
        <v>5764.48</v>
      </c>
      <c r="Q1522" s="30">
        <v>0</v>
      </c>
      <c r="R1522" s="24">
        <v>1917.85</v>
      </c>
      <c r="S1522" s="24">
        <v>2188.42</v>
      </c>
      <c r="T1522" s="24">
        <v>2482.62</v>
      </c>
      <c r="U1522" s="24">
        <v>2899.92</v>
      </c>
      <c r="V1522" s="31">
        <v>0</v>
      </c>
      <c r="W1522" s="31">
        <v>314.19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3067.31</v>
      </c>
      <c r="E1523" s="30">
        <v>3494.78</v>
      </c>
      <c r="F1523" s="30">
        <v>4174.66</v>
      </c>
      <c r="G1523" s="30">
        <v>5674.8</v>
      </c>
      <c r="H1523" s="30">
        <v>0</v>
      </c>
      <c r="I1523" s="24">
        <v>1828.17</v>
      </c>
      <c r="J1523" s="24">
        <v>2098.7399999999998</v>
      </c>
      <c r="K1523" s="24">
        <v>2392.94</v>
      </c>
      <c r="L1523" s="24">
        <v>2810.24</v>
      </c>
      <c r="M1523" s="24">
        <v>3022.84</v>
      </c>
      <c r="N1523" s="24">
        <v>3450.31</v>
      </c>
      <c r="O1523" s="24">
        <v>4130.1899999999996</v>
      </c>
      <c r="P1523" s="24">
        <v>5630.33</v>
      </c>
      <c r="Q1523" s="30">
        <v>0</v>
      </c>
      <c r="R1523" s="24">
        <v>1783.7</v>
      </c>
      <c r="S1523" s="24">
        <v>2054.27</v>
      </c>
      <c r="T1523" s="24">
        <v>2348.4699999999998</v>
      </c>
      <c r="U1523" s="24">
        <v>2765.77</v>
      </c>
      <c r="V1523" s="31">
        <v>0</v>
      </c>
      <c r="W1523" s="31">
        <v>157.87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2981.57</v>
      </c>
      <c r="E1524" s="30">
        <v>3409.04</v>
      </c>
      <c r="F1524" s="30">
        <v>4088.92</v>
      </c>
      <c r="G1524" s="30">
        <v>5589.06</v>
      </c>
      <c r="H1524" s="30">
        <v>0</v>
      </c>
      <c r="I1524" s="24">
        <v>1742.43</v>
      </c>
      <c r="J1524" s="24">
        <v>2013</v>
      </c>
      <c r="K1524" s="24">
        <v>2307.1999999999998</v>
      </c>
      <c r="L1524" s="24">
        <v>2724.5</v>
      </c>
      <c r="M1524" s="24">
        <v>2937.1</v>
      </c>
      <c r="N1524" s="24">
        <v>3364.57</v>
      </c>
      <c r="O1524" s="24">
        <v>4044.45</v>
      </c>
      <c r="P1524" s="24">
        <v>5544.59</v>
      </c>
      <c r="Q1524" s="30">
        <v>0</v>
      </c>
      <c r="R1524" s="24">
        <v>1697.96</v>
      </c>
      <c r="S1524" s="24">
        <v>1968.53</v>
      </c>
      <c r="T1524" s="24">
        <v>2262.73</v>
      </c>
      <c r="U1524" s="24">
        <v>2680.03</v>
      </c>
      <c r="V1524" s="31">
        <v>0</v>
      </c>
      <c r="W1524" s="31">
        <v>79.180000000000007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2903.98</v>
      </c>
      <c r="E1525" s="30">
        <v>3331.45</v>
      </c>
      <c r="F1525" s="30">
        <v>4011.33</v>
      </c>
      <c r="G1525" s="30">
        <v>5511.47</v>
      </c>
      <c r="H1525" s="30">
        <v>0</v>
      </c>
      <c r="I1525" s="24">
        <v>1664.84</v>
      </c>
      <c r="J1525" s="24">
        <v>1935.41</v>
      </c>
      <c r="K1525" s="24">
        <v>2229.61</v>
      </c>
      <c r="L1525" s="24">
        <v>2646.91</v>
      </c>
      <c r="M1525" s="24">
        <v>2859.51</v>
      </c>
      <c r="N1525" s="24">
        <v>3286.98</v>
      </c>
      <c r="O1525" s="24">
        <v>3966.86</v>
      </c>
      <c r="P1525" s="24">
        <v>5467</v>
      </c>
      <c r="Q1525" s="30">
        <v>0</v>
      </c>
      <c r="R1525" s="24">
        <v>1620.37</v>
      </c>
      <c r="S1525" s="24">
        <v>1890.94</v>
      </c>
      <c r="T1525" s="24">
        <v>2185.14</v>
      </c>
      <c r="U1525" s="24">
        <v>2602.44</v>
      </c>
      <c r="V1525" s="31">
        <v>11.68</v>
      </c>
      <c r="W1525" s="31">
        <v>0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2831.74</v>
      </c>
      <c r="E1526" s="30">
        <v>3259.21</v>
      </c>
      <c r="F1526" s="30">
        <v>3939.09</v>
      </c>
      <c r="G1526" s="30">
        <v>5439.23</v>
      </c>
      <c r="H1526" s="30">
        <v>0</v>
      </c>
      <c r="I1526" s="24">
        <v>1592.6</v>
      </c>
      <c r="J1526" s="24">
        <v>1863.17</v>
      </c>
      <c r="K1526" s="24">
        <v>2157.37</v>
      </c>
      <c r="L1526" s="24">
        <v>2574.67</v>
      </c>
      <c r="M1526" s="24">
        <v>2787.27</v>
      </c>
      <c r="N1526" s="24">
        <v>3214.74</v>
      </c>
      <c r="O1526" s="24">
        <v>3894.62</v>
      </c>
      <c r="P1526" s="24">
        <v>5394.76</v>
      </c>
      <c r="Q1526" s="30">
        <v>0</v>
      </c>
      <c r="R1526" s="24">
        <v>1548.13</v>
      </c>
      <c r="S1526" s="24">
        <v>1818.7</v>
      </c>
      <c r="T1526" s="24">
        <v>2112.9</v>
      </c>
      <c r="U1526" s="24">
        <v>2530.1999999999998</v>
      </c>
      <c r="V1526" s="31">
        <v>241.51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3058.67</v>
      </c>
      <c r="E1527" s="30">
        <v>3486.14</v>
      </c>
      <c r="F1527" s="30">
        <v>4166.0200000000004</v>
      </c>
      <c r="G1527" s="30">
        <v>5666.16</v>
      </c>
      <c r="H1527" s="30">
        <v>0</v>
      </c>
      <c r="I1527" s="24">
        <v>1819.53</v>
      </c>
      <c r="J1527" s="24">
        <v>2090.1</v>
      </c>
      <c r="K1527" s="24">
        <v>2384.3000000000002</v>
      </c>
      <c r="L1527" s="24">
        <v>2801.6</v>
      </c>
      <c r="M1527" s="24">
        <v>3014.2</v>
      </c>
      <c r="N1527" s="24">
        <v>3441.67</v>
      </c>
      <c r="O1527" s="24">
        <v>4121.55</v>
      </c>
      <c r="P1527" s="24">
        <v>5621.69</v>
      </c>
      <c r="Q1527" s="30">
        <v>0</v>
      </c>
      <c r="R1527" s="24">
        <v>1775.06</v>
      </c>
      <c r="S1527" s="24">
        <v>2045.63</v>
      </c>
      <c r="T1527" s="24">
        <v>2339.83</v>
      </c>
      <c r="U1527" s="24">
        <v>2757.13</v>
      </c>
      <c r="V1527" s="31">
        <v>117.06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3167.04</v>
      </c>
      <c r="E1528" s="30">
        <v>3594.51</v>
      </c>
      <c r="F1528" s="30">
        <v>4274.3900000000003</v>
      </c>
      <c r="G1528" s="30">
        <v>5774.53</v>
      </c>
      <c r="H1528" s="30">
        <v>0</v>
      </c>
      <c r="I1528" s="24">
        <v>1927.9</v>
      </c>
      <c r="J1528" s="24">
        <v>2198.4699999999998</v>
      </c>
      <c r="K1528" s="24">
        <v>2492.67</v>
      </c>
      <c r="L1528" s="24">
        <v>2909.97</v>
      </c>
      <c r="M1528" s="24">
        <v>3122.57</v>
      </c>
      <c r="N1528" s="24">
        <v>3550.04</v>
      </c>
      <c r="O1528" s="24">
        <v>4229.92</v>
      </c>
      <c r="P1528" s="24">
        <v>5730.06</v>
      </c>
      <c r="Q1528" s="30">
        <v>0</v>
      </c>
      <c r="R1528" s="24">
        <v>1883.43</v>
      </c>
      <c r="S1528" s="24">
        <v>2154</v>
      </c>
      <c r="T1528" s="24">
        <v>2448.1999999999998</v>
      </c>
      <c r="U1528" s="24">
        <v>2865.5</v>
      </c>
      <c r="V1528" s="31">
        <v>52.31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3478.8</v>
      </c>
      <c r="E1529" s="30">
        <v>3906.27</v>
      </c>
      <c r="F1529" s="30">
        <v>4586.1499999999996</v>
      </c>
      <c r="G1529" s="30">
        <v>6086.29</v>
      </c>
      <c r="H1529" s="30">
        <v>0</v>
      </c>
      <c r="I1529" s="24">
        <v>2239.66</v>
      </c>
      <c r="J1529" s="24">
        <v>2510.23</v>
      </c>
      <c r="K1529" s="24">
        <v>2804.43</v>
      </c>
      <c r="L1529" s="24">
        <v>3221.73</v>
      </c>
      <c r="M1529" s="24">
        <v>3434.33</v>
      </c>
      <c r="N1529" s="24">
        <v>3861.8</v>
      </c>
      <c r="O1529" s="24">
        <v>4541.68</v>
      </c>
      <c r="P1529" s="24">
        <v>6041.82</v>
      </c>
      <c r="Q1529" s="30">
        <v>0</v>
      </c>
      <c r="R1529" s="24">
        <v>2195.19</v>
      </c>
      <c r="S1529" s="24">
        <v>2465.7600000000002</v>
      </c>
      <c r="T1529" s="24">
        <v>2759.96</v>
      </c>
      <c r="U1529" s="24">
        <v>3177.26</v>
      </c>
      <c r="V1529" s="31">
        <v>126.61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3590.55</v>
      </c>
      <c r="E1530" s="30">
        <v>4018.02</v>
      </c>
      <c r="F1530" s="30">
        <v>4697.8999999999996</v>
      </c>
      <c r="G1530" s="30">
        <v>6198.04</v>
      </c>
      <c r="H1530" s="30">
        <v>0</v>
      </c>
      <c r="I1530" s="24">
        <v>2351.41</v>
      </c>
      <c r="J1530" s="24">
        <v>2621.98</v>
      </c>
      <c r="K1530" s="24">
        <v>2916.18</v>
      </c>
      <c r="L1530" s="24">
        <v>3333.48</v>
      </c>
      <c r="M1530" s="24">
        <v>3546.08</v>
      </c>
      <c r="N1530" s="24">
        <v>3973.55</v>
      </c>
      <c r="O1530" s="24">
        <v>4653.43</v>
      </c>
      <c r="P1530" s="24">
        <v>6153.57</v>
      </c>
      <c r="Q1530" s="30">
        <v>0</v>
      </c>
      <c r="R1530" s="24">
        <v>2306.94</v>
      </c>
      <c r="S1530" s="24">
        <v>2577.5100000000002</v>
      </c>
      <c r="T1530" s="24">
        <v>2871.71</v>
      </c>
      <c r="U1530" s="24">
        <v>3289.01</v>
      </c>
      <c r="V1530" s="31">
        <v>140.38999999999999</v>
      </c>
      <c r="W1530" s="31">
        <v>0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3687.31</v>
      </c>
      <c r="E1531" s="30">
        <v>4114.78</v>
      </c>
      <c r="F1531" s="30">
        <v>4794.66</v>
      </c>
      <c r="G1531" s="30">
        <v>6294.8</v>
      </c>
      <c r="H1531" s="30">
        <v>0</v>
      </c>
      <c r="I1531" s="24">
        <v>2448.17</v>
      </c>
      <c r="J1531" s="24">
        <v>2718.74</v>
      </c>
      <c r="K1531" s="24">
        <v>3012.94</v>
      </c>
      <c r="L1531" s="24">
        <v>3430.24</v>
      </c>
      <c r="M1531" s="24">
        <v>3642.84</v>
      </c>
      <c r="N1531" s="24">
        <v>4070.31</v>
      </c>
      <c r="O1531" s="24">
        <v>4750.1899999999996</v>
      </c>
      <c r="P1531" s="24">
        <v>6250.33</v>
      </c>
      <c r="Q1531" s="30">
        <v>0</v>
      </c>
      <c r="R1531" s="24">
        <v>2403.6999999999998</v>
      </c>
      <c r="S1531" s="24">
        <v>2674.27</v>
      </c>
      <c r="T1531" s="24">
        <v>2968.47</v>
      </c>
      <c r="U1531" s="24">
        <v>3385.77</v>
      </c>
      <c r="V1531" s="31">
        <v>151.66999999999999</v>
      </c>
      <c r="W1531" s="31">
        <v>0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3730.39</v>
      </c>
      <c r="E1532" s="30">
        <v>4157.8599999999997</v>
      </c>
      <c r="F1532" s="30">
        <v>4837.74</v>
      </c>
      <c r="G1532" s="30">
        <v>6337.88</v>
      </c>
      <c r="H1532" s="30">
        <v>0</v>
      </c>
      <c r="I1532" s="24">
        <v>2491.25</v>
      </c>
      <c r="J1532" s="24">
        <v>2761.82</v>
      </c>
      <c r="K1532" s="24">
        <v>3056.02</v>
      </c>
      <c r="L1532" s="24">
        <v>3473.32</v>
      </c>
      <c r="M1532" s="24">
        <v>3685.92</v>
      </c>
      <c r="N1532" s="24">
        <v>4113.3900000000003</v>
      </c>
      <c r="O1532" s="24">
        <v>4793.2700000000004</v>
      </c>
      <c r="P1532" s="24">
        <v>6293.41</v>
      </c>
      <c r="Q1532" s="30">
        <v>0</v>
      </c>
      <c r="R1532" s="24">
        <v>2446.7800000000002</v>
      </c>
      <c r="S1532" s="24">
        <v>2717.35</v>
      </c>
      <c r="T1532" s="24">
        <v>3011.55</v>
      </c>
      <c r="U1532" s="24">
        <v>3428.85</v>
      </c>
      <c r="V1532" s="31">
        <v>383.28</v>
      </c>
      <c r="W1532" s="31">
        <v>0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3743.1</v>
      </c>
      <c r="E1533" s="30">
        <v>4170.57</v>
      </c>
      <c r="F1533" s="30">
        <v>4850.45</v>
      </c>
      <c r="G1533" s="30">
        <v>6350.59</v>
      </c>
      <c r="H1533" s="30">
        <v>0</v>
      </c>
      <c r="I1533" s="24">
        <v>2503.96</v>
      </c>
      <c r="J1533" s="24">
        <v>2774.53</v>
      </c>
      <c r="K1533" s="24">
        <v>3068.73</v>
      </c>
      <c r="L1533" s="24">
        <v>3486.03</v>
      </c>
      <c r="M1533" s="24">
        <v>3698.63</v>
      </c>
      <c r="N1533" s="24">
        <v>4126.1000000000004</v>
      </c>
      <c r="O1533" s="24">
        <v>4805.9799999999996</v>
      </c>
      <c r="P1533" s="24">
        <v>6306.12</v>
      </c>
      <c r="Q1533" s="30">
        <v>0</v>
      </c>
      <c r="R1533" s="24">
        <v>2459.4899999999998</v>
      </c>
      <c r="S1533" s="24">
        <v>2730.06</v>
      </c>
      <c r="T1533" s="24">
        <v>3024.26</v>
      </c>
      <c r="U1533" s="24">
        <v>3441.56</v>
      </c>
      <c r="V1533" s="31">
        <v>458.58</v>
      </c>
      <c r="W1533" s="31">
        <v>0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3748.38</v>
      </c>
      <c r="E1534" s="30">
        <v>4175.8500000000004</v>
      </c>
      <c r="F1534" s="30">
        <v>4855.7299999999996</v>
      </c>
      <c r="G1534" s="30">
        <v>6355.87</v>
      </c>
      <c r="H1534" s="30">
        <v>0</v>
      </c>
      <c r="I1534" s="24">
        <v>2509.2399999999998</v>
      </c>
      <c r="J1534" s="24">
        <v>2779.81</v>
      </c>
      <c r="K1534" s="24">
        <v>3074.01</v>
      </c>
      <c r="L1534" s="24">
        <v>3491.31</v>
      </c>
      <c r="M1534" s="24">
        <v>3703.91</v>
      </c>
      <c r="N1534" s="24">
        <v>4131.38</v>
      </c>
      <c r="O1534" s="24">
        <v>4811.26</v>
      </c>
      <c r="P1534" s="24">
        <v>6311.4</v>
      </c>
      <c r="Q1534" s="30">
        <v>0</v>
      </c>
      <c r="R1534" s="24">
        <v>2464.77</v>
      </c>
      <c r="S1534" s="24">
        <v>2735.34</v>
      </c>
      <c r="T1534" s="24">
        <v>3029.54</v>
      </c>
      <c r="U1534" s="24">
        <v>3446.84</v>
      </c>
      <c r="V1534" s="31">
        <v>1860.88</v>
      </c>
      <c r="W1534" s="31">
        <v>0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3756.42</v>
      </c>
      <c r="E1535" s="30">
        <v>4183.8900000000003</v>
      </c>
      <c r="F1535" s="30">
        <v>4863.7700000000004</v>
      </c>
      <c r="G1535" s="30">
        <v>6363.91</v>
      </c>
      <c r="H1535" s="30">
        <v>0</v>
      </c>
      <c r="I1535" s="24">
        <v>2517.2800000000002</v>
      </c>
      <c r="J1535" s="24">
        <v>2787.85</v>
      </c>
      <c r="K1535" s="24">
        <v>3082.05</v>
      </c>
      <c r="L1535" s="24">
        <v>3499.35</v>
      </c>
      <c r="M1535" s="24">
        <v>3711.95</v>
      </c>
      <c r="N1535" s="24">
        <v>4139.42</v>
      </c>
      <c r="O1535" s="24">
        <v>4819.3</v>
      </c>
      <c r="P1535" s="24">
        <v>6319.44</v>
      </c>
      <c r="Q1535" s="30">
        <v>0</v>
      </c>
      <c r="R1535" s="24">
        <v>2472.81</v>
      </c>
      <c r="S1535" s="24">
        <v>2743.38</v>
      </c>
      <c r="T1535" s="24">
        <v>3037.58</v>
      </c>
      <c r="U1535" s="24">
        <v>3454.88</v>
      </c>
      <c r="V1535" s="31">
        <v>1782.17</v>
      </c>
      <c r="W1535" s="31">
        <v>0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3761.74</v>
      </c>
      <c r="E1536" s="30">
        <v>4189.21</v>
      </c>
      <c r="F1536" s="30">
        <v>4869.09</v>
      </c>
      <c r="G1536" s="30">
        <v>6369.23</v>
      </c>
      <c r="H1536" s="30">
        <v>0</v>
      </c>
      <c r="I1536" s="24">
        <v>2522.6</v>
      </c>
      <c r="J1536" s="24">
        <v>2793.17</v>
      </c>
      <c r="K1536" s="24">
        <v>3087.37</v>
      </c>
      <c r="L1536" s="24">
        <v>3504.67</v>
      </c>
      <c r="M1536" s="24">
        <v>3717.27</v>
      </c>
      <c r="N1536" s="24">
        <v>4144.74</v>
      </c>
      <c r="O1536" s="24">
        <v>4824.62</v>
      </c>
      <c r="P1536" s="24">
        <v>6324.76</v>
      </c>
      <c r="Q1536" s="30">
        <v>0</v>
      </c>
      <c r="R1536" s="24">
        <v>2478.13</v>
      </c>
      <c r="S1536" s="24">
        <v>2748.7</v>
      </c>
      <c r="T1536" s="24">
        <v>3042.9</v>
      </c>
      <c r="U1536" s="24">
        <v>3460.2</v>
      </c>
      <c r="V1536" s="31">
        <v>831.48</v>
      </c>
      <c r="W1536" s="31">
        <v>0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3758.36</v>
      </c>
      <c r="E1537" s="30">
        <v>4185.83</v>
      </c>
      <c r="F1537" s="30">
        <v>4865.71</v>
      </c>
      <c r="G1537" s="30">
        <v>6365.85</v>
      </c>
      <c r="H1537" s="30">
        <v>0</v>
      </c>
      <c r="I1537" s="24">
        <v>2519.2199999999998</v>
      </c>
      <c r="J1537" s="24">
        <v>2789.79</v>
      </c>
      <c r="K1537" s="24">
        <v>3083.99</v>
      </c>
      <c r="L1537" s="24">
        <v>3501.29</v>
      </c>
      <c r="M1537" s="24">
        <v>3713.89</v>
      </c>
      <c r="N1537" s="24">
        <v>4141.3599999999997</v>
      </c>
      <c r="O1537" s="24">
        <v>4821.24</v>
      </c>
      <c r="P1537" s="24">
        <v>6321.38</v>
      </c>
      <c r="Q1537" s="30">
        <v>0</v>
      </c>
      <c r="R1537" s="24">
        <v>2474.75</v>
      </c>
      <c r="S1537" s="24">
        <v>2745.32</v>
      </c>
      <c r="T1537" s="24">
        <v>3039.52</v>
      </c>
      <c r="U1537" s="24">
        <v>3456.82</v>
      </c>
      <c r="V1537" s="31">
        <v>856.65</v>
      </c>
      <c r="W1537" s="31">
        <v>0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3765.61</v>
      </c>
      <c r="E1538" s="30">
        <v>4193.08</v>
      </c>
      <c r="F1538" s="30">
        <v>4872.96</v>
      </c>
      <c r="G1538" s="30">
        <v>6373.1</v>
      </c>
      <c r="H1538" s="30">
        <v>0</v>
      </c>
      <c r="I1538" s="24">
        <v>2526.4699999999998</v>
      </c>
      <c r="J1538" s="24">
        <v>2797.04</v>
      </c>
      <c r="K1538" s="24">
        <v>3091.24</v>
      </c>
      <c r="L1538" s="24">
        <v>3508.54</v>
      </c>
      <c r="M1538" s="24">
        <v>3721.14</v>
      </c>
      <c r="N1538" s="24">
        <v>4148.6099999999997</v>
      </c>
      <c r="O1538" s="24">
        <v>4828.49</v>
      </c>
      <c r="P1538" s="24">
        <v>6328.63</v>
      </c>
      <c r="Q1538" s="30">
        <v>0</v>
      </c>
      <c r="R1538" s="24">
        <v>2482</v>
      </c>
      <c r="S1538" s="24">
        <v>2752.57</v>
      </c>
      <c r="T1538" s="24">
        <v>3046.77</v>
      </c>
      <c r="U1538" s="24">
        <v>3464.07</v>
      </c>
      <c r="V1538" s="31">
        <v>847.47</v>
      </c>
      <c r="W1538" s="31">
        <v>0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3724.12</v>
      </c>
      <c r="E1539" s="30">
        <v>4151.59</v>
      </c>
      <c r="F1539" s="30">
        <v>4831.47</v>
      </c>
      <c r="G1539" s="30">
        <v>6331.61</v>
      </c>
      <c r="H1539" s="30">
        <v>0</v>
      </c>
      <c r="I1539" s="24">
        <v>2484.98</v>
      </c>
      <c r="J1539" s="24">
        <v>2755.55</v>
      </c>
      <c r="K1539" s="24">
        <v>3049.75</v>
      </c>
      <c r="L1539" s="24">
        <v>3467.05</v>
      </c>
      <c r="M1539" s="24">
        <v>3679.65</v>
      </c>
      <c r="N1539" s="24">
        <v>4107.12</v>
      </c>
      <c r="O1539" s="24">
        <v>4787</v>
      </c>
      <c r="P1539" s="24">
        <v>6287.14</v>
      </c>
      <c r="Q1539" s="30">
        <v>0</v>
      </c>
      <c r="R1539" s="24">
        <v>2440.5100000000002</v>
      </c>
      <c r="S1539" s="24">
        <v>2711.08</v>
      </c>
      <c r="T1539" s="24">
        <v>3005.28</v>
      </c>
      <c r="U1539" s="24">
        <v>3422.58</v>
      </c>
      <c r="V1539" s="31">
        <v>922.96</v>
      </c>
      <c r="W1539" s="31">
        <v>0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3671.74</v>
      </c>
      <c r="E1540" s="30">
        <v>4099.21</v>
      </c>
      <c r="F1540" s="30">
        <v>4779.09</v>
      </c>
      <c r="G1540" s="30">
        <v>6279.23</v>
      </c>
      <c r="H1540" s="30">
        <v>0</v>
      </c>
      <c r="I1540" s="24">
        <v>2432.6</v>
      </c>
      <c r="J1540" s="24">
        <v>2703.17</v>
      </c>
      <c r="K1540" s="24">
        <v>2997.37</v>
      </c>
      <c r="L1540" s="24">
        <v>3414.67</v>
      </c>
      <c r="M1540" s="24">
        <v>3627.27</v>
      </c>
      <c r="N1540" s="24">
        <v>4054.74</v>
      </c>
      <c r="O1540" s="24">
        <v>4734.62</v>
      </c>
      <c r="P1540" s="24">
        <v>6234.76</v>
      </c>
      <c r="Q1540" s="30">
        <v>0</v>
      </c>
      <c r="R1540" s="24">
        <v>2388.13</v>
      </c>
      <c r="S1540" s="24">
        <v>2658.7</v>
      </c>
      <c r="T1540" s="24">
        <v>2952.9</v>
      </c>
      <c r="U1540" s="24">
        <v>3370.2</v>
      </c>
      <c r="V1540" s="31">
        <v>836.34</v>
      </c>
      <c r="W1540" s="31">
        <v>0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3659.42</v>
      </c>
      <c r="E1541" s="30">
        <v>4086.89</v>
      </c>
      <c r="F1541" s="30">
        <v>4766.7700000000004</v>
      </c>
      <c r="G1541" s="30">
        <v>6266.91</v>
      </c>
      <c r="H1541" s="30">
        <v>0</v>
      </c>
      <c r="I1541" s="24">
        <v>2420.2800000000002</v>
      </c>
      <c r="J1541" s="24">
        <v>2690.85</v>
      </c>
      <c r="K1541" s="24">
        <v>2985.05</v>
      </c>
      <c r="L1541" s="24">
        <v>3402.35</v>
      </c>
      <c r="M1541" s="24">
        <v>3614.95</v>
      </c>
      <c r="N1541" s="24">
        <v>4042.42</v>
      </c>
      <c r="O1541" s="24">
        <v>4722.3</v>
      </c>
      <c r="P1541" s="24">
        <v>6222.44</v>
      </c>
      <c r="Q1541" s="30">
        <v>0</v>
      </c>
      <c r="R1541" s="24">
        <v>2375.81</v>
      </c>
      <c r="S1541" s="24">
        <v>2646.38</v>
      </c>
      <c r="T1541" s="24">
        <v>2940.58</v>
      </c>
      <c r="U1541" s="24">
        <v>3357.88</v>
      </c>
      <c r="V1541" s="31">
        <v>27.8</v>
      </c>
      <c r="W1541" s="31">
        <v>0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3662.1</v>
      </c>
      <c r="E1542" s="30">
        <v>4089.57</v>
      </c>
      <c r="F1542" s="30">
        <v>4769.45</v>
      </c>
      <c r="G1542" s="30">
        <v>6269.59</v>
      </c>
      <c r="H1542" s="30">
        <v>0</v>
      </c>
      <c r="I1542" s="24">
        <v>2422.96</v>
      </c>
      <c r="J1542" s="24">
        <v>2693.53</v>
      </c>
      <c r="K1542" s="24">
        <v>2987.73</v>
      </c>
      <c r="L1542" s="24">
        <v>3405.03</v>
      </c>
      <c r="M1542" s="24">
        <v>3617.63</v>
      </c>
      <c r="N1542" s="24">
        <v>4045.1</v>
      </c>
      <c r="O1542" s="24">
        <v>4724.9799999999996</v>
      </c>
      <c r="P1542" s="24">
        <v>6225.12</v>
      </c>
      <c r="Q1542" s="30">
        <v>0</v>
      </c>
      <c r="R1542" s="24">
        <v>2378.4899999999998</v>
      </c>
      <c r="S1542" s="24">
        <v>2649.06</v>
      </c>
      <c r="T1542" s="24">
        <v>2943.26</v>
      </c>
      <c r="U1542" s="24">
        <v>3360.56</v>
      </c>
      <c r="V1542" s="31">
        <v>426</v>
      </c>
      <c r="W1542" s="31">
        <v>0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3584.52</v>
      </c>
      <c r="E1543" s="30">
        <v>4011.99</v>
      </c>
      <c r="F1543" s="30">
        <v>4691.87</v>
      </c>
      <c r="G1543" s="30">
        <v>6192.01</v>
      </c>
      <c r="H1543" s="30">
        <v>0</v>
      </c>
      <c r="I1543" s="24">
        <v>2345.38</v>
      </c>
      <c r="J1543" s="24">
        <v>2615.9499999999998</v>
      </c>
      <c r="K1543" s="24">
        <v>2910.15</v>
      </c>
      <c r="L1543" s="24">
        <v>3327.45</v>
      </c>
      <c r="M1543" s="24">
        <v>3540.05</v>
      </c>
      <c r="N1543" s="24">
        <v>3967.52</v>
      </c>
      <c r="O1543" s="24">
        <v>4647.3999999999996</v>
      </c>
      <c r="P1543" s="24">
        <v>6147.54</v>
      </c>
      <c r="Q1543" s="30">
        <v>0</v>
      </c>
      <c r="R1543" s="24">
        <v>2300.91</v>
      </c>
      <c r="S1543" s="24">
        <v>2571.48</v>
      </c>
      <c r="T1543" s="24">
        <v>2865.68</v>
      </c>
      <c r="U1543" s="24">
        <v>3282.98</v>
      </c>
      <c r="V1543" s="31">
        <v>0</v>
      </c>
      <c r="W1543" s="31">
        <v>124.9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3502.83</v>
      </c>
      <c r="E1544" s="30">
        <v>3930.3</v>
      </c>
      <c r="F1544" s="30">
        <v>4610.18</v>
      </c>
      <c r="G1544" s="30">
        <v>6110.32</v>
      </c>
      <c r="H1544" s="30">
        <v>0</v>
      </c>
      <c r="I1544" s="24">
        <v>2263.69</v>
      </c>
      <c r="J1544" s="24">
        <v>2534.2600000000002</v>
      </c>
      <c r="K1544" s="24">
        <v>2828.46</v>
      </c>
      <c r="L1544" s="24">
        <v>3245.76</v>
      </c>
      <c r="M1544" s="24">
        <v>3458.36</v>
      </c>
      <c r="N1544" s="24">
        <v>3885.83</v>
      </c>
      <c r="O1544" s="24">
        <v>4565.71</v>
      </c>
      <c r="P1544" s="24">
        <v>6065.85</v>
      </c>
      <c r="Q1544" s="30">
        <v>0</v>
      </c>
      <c r="R1544" s="24">
        <v>2219.2199999999998</v>
      </c>
      <c r="S1544" s="24">
        <v>2489.79</v>
      </c>
      <c r="T1544" s="24">
        <v>2783.99</v>
      </c>
      <c r="U1544" s="24">
        <v>3201.29</v>
      </c>
      <c r="V1544" s="31">
        <v>0</v>
      </c>
      <c r="W1544" s="31">
        <v>334.6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3361.76</v>
      </c>
      <c r="E1545" s="30">
        <v>3789.23</v>
      </c>
      <c r="F1545" s="30">
        <v>4469.1099999999997</v>
      </c>
      <c r="G1545" s="30">
        <v>5969.25</v>
      </c>
      <c r="H1545" s="30">
        <v>0</v>
      </c>
      <c r="I1545" s="24">
        <v>2122.62</v>
      </c>
      <c r="J1545" s="24">
        <v>2393.19</v>
      </c>
      <c r="K1545" s="24">
        <v>2687.39</v>
      </c>
      <c r="L1545" s="24">
        <v>3104.69</v>
      </c>
      <c r="M1545" s="24">
        <v>3317.29</v>
      </c>
      <c r="N1545" s="24">
        <v>3744.76</v>
      </c>
      <c r="O1545" s="24">
        <v>4424.6400000000003</v>
      </c>
      <c r="P1545" s="24">
        <v>5924.78</v>
      </c>
      <c r="Q1545" s="30">
        <v>0</v>
      </c>
      <c r="R1545" s="24">
        <v>2078.15</v>
      </c>
      <c r="S1545" s="24">
        <v>2348.7199999999998</v>
      </c>
      <c r="T1545" s="24">
        <v>2642.92</v>
      </c>
      <c r="U1545" s="24">
        <v>3060.22</v>
      </c>
      <c r="V1545" s="31">
        <v>0</v>
      </c>
      <c r="W1545" s="31">
        <v>328.58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3055.92</v>
      </c>
      <c r="E1546" s="30">
        <v>3483.39</v>
      </c>
      <c r="F1546" s="30">
        <v>4163.2700000000004</v>
      </c>
      <c r="G1546" s="30">
        <v>5663.41</v>
      </c>
      <c r="H1546" s="30">
        <v>0</v>
      </c>
      <c r="I1546" s="24">
        <v>1816.78</v>
      </c>
      <c r="J1546" s="24">
        <v>2087.35</v>
      </c>
      <c r="K1546" s="24">
        <v>2381.5500000000002</v>
      </c>
      <c r="L1546" s="24">
        <v>2798.85</v>
      </c>
      <c r="M1546" s="24">
        <v>3011.45</v>
      </c>
      <c r="N1546" s="24">
        <v>3438.92</v>
      </c>
      <c r="O1546" s="24">
        <v>4118.8</v>
      </c>
      <c r="P1546" s="24">
        <v>5618.94</v>
      </c>
      <c r="Q1546" s="30">
        <v>0</v>
      </c>
      <c r="R1546" s="24">
        <v>1772.31</v>
      </c>
      <c r="S1546" s="24">
        <v>2042.88</v>
      </c>
      <c r="T1546" s="24">
        <v>2337.08</v>
      </c>
      <c r="U1546" s="24">
        <v>2754.38</v>
      </c>
      <c r="V1546" s="31">
        <v>0</v>
      </c>
      <c r="W1546" s="31">
        <v>119.51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2974.24</v>
      </c>
      <c r="E1547" s="30">
        <v>3401.71</v>
      </c>
      <c r="F1547" s="30">
        <v>4081.59</v>
      </c>
      <c r="G1547" s="30">
        <v>5581.73</v>
      </c>
      <c r="H1547" s="30">
        <v>0</v>
      </c>
      <c r="I1547" s="24">
        <v>1735.1</v>
      </c>
      <c r="J1547" s="24">
        <v>2005.67</v>
      </c>
      <c r="K1547" s="24">
        <v>2299.87</v>
      </c>
      <c r="L1547" s="24">
        <v>2717.17</v>
      </c>
      <c r="M1547" s="24">
        <v>2929.77</v>
      </c>
      <c r="N1547" s="24">
        <v>3357.24</v>
      </c>
      <c r="O1547" s="24">
        <v>4037.12</v>
      </c>
      <c r="P1547" s="24">
        <v>5537.26</v>
      </c>
      <c r="Q1547" s="30">
        <v>0</v>
      </c>
      <c r="R1547" s="24">
        <v>1690.63</v>
      </c>
      <c r="S1547" s="24">
        <v>1961.2</v>
      </c>
      <c r="T1547" s="24">
        <v>2255.4</v>
      </c>
      <c r="U1547" s="24">
        <v>2672.7</v>
      </c>
      <c r="V1547" s="31">
        <v>0</v>
      </c>
      <c r="W1547" s="31">
        <v>125.33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2839.58</v>
      </c>
      <c r="E1548" s="30">
        <v>3267.05</v>
      </c>
      <c r="F1548" s="30">
        <v>3946.93</v>
      </c>
      <c r="G1548" s="30">
        <v>5447.07</v>
      </c>
      <c r="H1548" s="30">
        <v>0</v>
      </c>
      <c r="I1548" s="24">
        <v>1600.44</v>
      </c>
      <c r="J1548" s="24">
        <v>1871.01</v>
      </c>
      <c r="K1548" s="24">
        <v>2165.21</v>
      </c>
      <c r="L1548" s="24">
        <v>2582.5100000000002</v>
      </c>
      <c r="M1548" s="24">
        <v>2795.11</v>
      </c>
      <c r="N1548" s="24">
        <v>3222.58</v>
      </c>
      <c r="O1548" s="24">
        <v>3902.46</v>
      </c>
      <c r="P1548" s="24">
        <v>5402.6</v>
      </c>
      <c r="Q1548" s="30">
        <v>0</v>
      </c>
      <c r="R1548" s="24">
        <v>1555.97</v>
      </c>
      <c r="S1548" s="24">
        <v>1826.54</v>
      </c>
      <c r="T1548" s="24">
        <v>2120.7399999999998</v>
      </c>
      <c r="U1548" s="24">
        <v>2538.04</v>
      </c>
      <c r="V1548" s="31">
        <v>0</v>
      </c>
      <c r="W1548" s="31">
        <v>15.97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2770.06</v>
      </c>
      <c r="E1549" s="30">
        <v>3197.53</v>
      </c>
      <c r="F1549" s="30">
        <v>3877.41</v>
      </c>
      <c r="G1549" s="30">
        <v>5377.55</v>
      </c>
      <c r="H1549" s="30">
        <v>0</v>
      </c>
      <c r="I1549" s="24">
        <v>1530.92</v>
      </c>
      <c r="J1549" s="24">
        <v>1801.49</v>
      </c>
      <c r="K1549" s="24">
        <v>2095.69</v>
      </c>
      <c r="L1549" s="24">
        <v>2512.9899999999998</v>
      </c>
      <c r="M1549" s="24">
        <v>2725.59</v>
      </c>
      <c r="N1549" s="24">
        <v>3153.06</v>
      </c>
      <c r="O1549" s="24">
        <v>3832.94</v>
      </c>
      <c r="P1549" s="24">
        <v>5333.08</v>
      </c>
      <c r="Q1549" s="30">
        <v>0</v>
      </c>
      <c r="R1549" s="24">
        <v>1486.45</v>
      </c>
      <c r="S1549" s="24">
        <v>1757.02</v>
      </c>
      <c r="T1549" s="24">
        <v>2051.2199999999998</v>
      </c>
      <c r="U1549" s="24">
        <v>2468.52</v>
      </c>
      <c r="V1549" s="31">
        <v>72.03</v>
      </c>
      <c r="W1549" s="31">
        <v>0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2809.09</v>
      </c>
      <c r="E1550" s="30">
        <v>3236.56</v>
      </c>
      <c r="F1550" s="30">
        <v>3916.44</v>
      </c>
      <c r="G1550" s="30">
        <v>5416.58</v>
      </c>
      <c r="H1550" s="30">
        <v>0</v>
      </c>
      <c r="I1550" s="24">
        <v>1569.95</v>
      </c>
      <c r="J1550" s="24">
        <v>1840.52</v>
      </c>
      <c r="K1550" s="24">
        <v>2134.7199999999998</v>
      </c>
      <c r="L1550" s="24">
        <v>2552.02</v>
      </c>
      <c r="M1550" s="24">
        <v>2764.62</v>
      </c>
      <c r="N1550" s="24">
        <v>3192.09</v>
      </c>
      <c r="O1550" s="24">
        <v>3871.97</v>
      </c>
      <c r="P1550" s="24">
        <v>5372.11</v>
      </c>
      <c r="Q1550" s="30">
        <v>0</v>
      </c>
      <c r="R1550" s="24">
        <v>1525.48</v>
      </c>
      <c r="S1550" s="24">
        <v>1796.05</v>
      </c>
      <c r="T1550" s="24">
        <v>2090.25</v>
      </c>
      <c r="U1550" s="24">
        <v>2507.5500000000002</v>
      </c>
      <c r="V1550" s="31">
        <v>154.97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3103.74</v>
      </c>
      <c r="E1551" s="30">
        <v>3531.21</v>
      </c>
      <c r="F1551" s="30">
        <v>4211.09</v>
      </c>
      <c r="G1551" s="30">
        <v>5711.23</v>
      </c>
      <c r="H1551" s="30">
        <v>0</v>
      </c>
      <c r="I1551" s="24">
        <v>1864.6</v>
      </c>
      <c r="J1551" s="24">
        <v>2135.17</v>
      </c>
      <c r="K1551" s="24">
        <v>2429.37</v>
      </c>
      <c r="L1551" s="24">
        <v>2846.67</v>
      </c>
      <c r="M1551" s="24">
        <v>3059.27</v>
      </c>
      <c r="N1551" s="24">
        <v>3486.74</v>
      </c>
      <c r="O1551" s="24">
        <v>4166.62</v>
      </c>
      <c r="P1551" s="24">
        <v>5666.76</v>
      </c>
      <c r="Q1551" s="30">
        <v>0</v>
      </c>
      <c r="R1551" s="24">
        <v>1820.13</v>
      </c>
      <c r="S1551" s="24">
        <v>2090.6999999999998</v>
      </c>
      <c r="T1551" s="24">
        <v>2384.9</v>
      </c>
      <c r="U1551" s="24">
        <v>2802.2</v>
      </c>
      <c r="V1551" s="31">
        <v>131.62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3242.97</v>
      </c>
      <c r="E1552" s="30">
        <v>3670.44</v>
      </c>
      <c r="F1552" s="30">
        <v>4350.32</v>
      </c>
      <c r="G1552" s="30">
        <v>5850.46</v>
      </c>
      <c r="H1552" s="30">
        <v>0</v>
      </c>
      <c r="I1552" s="24">
        <v>2003.83</v>
      </c>
      <c r="J1552" s="24">
        <v>2274.4</v>
      </c>
      <c r="K1552" s="24">
        <v>2568.6</v>
      </c>
      <c r="L1552" s="24">
        <v>2985.9</v>
      </c>
      <c r="M1552" s="24">
        <v>3198.5</v>
      </c>
      <c r="N1552" s="24">
        <v>3625.97</v>
      </c>
      <c r="O1552" s="24">
        <v>4305.8500000000004</v>
      </c>
      <c r="P1552" s="24">
        <v>5805.99</v>
      </c>
      <c r="Q1552" s="30">
        <v>0</v>
      </c>
      <c r="R1552" s="24">
        <v>1959.36</v>
      </c>
      <c r="S1552" s="24">
        <v>2229.9299999999998</v>
      </c>
      <c r="T1552" s="24">
        <v>2524.13</v>
      </c>
      <c r="U1552" s="24">
        <v>2941.43</v>
      </c>
      <c r="V1552" s="31">
        <v>0</v>
      </c>
      <c r="W1552" s="31">
        <v>731.24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3590.91</v>
      </c>
      <c r="E1553" s="30">
        <v>4018.38</v>
      </c>
      <c r="F1553" s="30">
        <v>4698.26</v>
      </c>
      <c r="G1553" s="30">
        <v>6198.4</v>
      </c>
      <c r="H1553" s="30">
        <v>0</v>
      </c>
      <c r="I1553" s="24">
        <v>2351.77</v>
      </c>
      <c r="J1553" s="24">
        <v>2622.34</v>
      </c>
      <c r="K1553" s="24">
        <v>2916.54</v>
      </c>
      <c r="L1553" s="24">
        <v>3333.84</v>
      </c>
      <c r="M1553" s="24">
        <v>3546.44</v>
      </c>
      <c r="N1553" s="24">
        <v>3973.91</v>
      </c>
      <c r="O1553" s="24">
        <v>4653.79</v>
      </c>
      <c r="P1553" s="24">
        <v>6153.93</v>
      </c>
      <c r="Q1553" s="30">
        <v>0</v>
      </c>
      <c r="R1553" s="24">
        <v>2307.3000000000002</v>
      </c>
      <c r="S1553" s="24">
        <v>2577.87</v>
      </c>
      <c r="T1553" s="24">
        <v>2872.07</v>
      </c>
      <c r="U1553" s="24">
        <v>3289.37</v>
      </c>
      <c r="V1553" s="31">
        <v>51.78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3611.73</v>
      </c>
      <c r="E1554" s="30">
        <v>4039.2</v>
      </c>
      <c r="F1554" s="30">
        <v>4719.08</v>
      </c>
      <c r="G1554" s="30">
        <v>6219.22</v>
      </c>
      <c r="H1554" s="30">
        <v>0</v>
      </c>
      <c r="I1554" s="24">
        <v>2372.59</v>
      </c>
      <c r="J1554" s="24">
        <v>2643.16</v>
      </c>
      <c r="K1554" s="24">
        <v>2937.36</v>
      </c>
      <c r="L1554" s="24">
        <v>3354.66</v>
      </c>
      <c r="M1554" s="24">
        <v>3567.26</v>
      </c>
      <c r="N1554" s="24">
        <v>3994.73</v>
      </c>
      <c r="O1554" s="24">
        <v>4674.6099999999997</v>
      </c>
      <c r="P1554" s="24">
        <v>6174.75</v>
      </c>
      <c r="Q1554" s="30">
        <v>0</v>
      </c>
      <c r="R1554" s="24">
        <v>2328.12</v>
      </c>
      <c r="S1554" s="24">
        <v>2598.69</v>
      </c>
      <c r="T1554" s="24">
        <v>2892.89</v>
      </c>
      <c r="U1554" s="24">
        <v>3310.19</v>
      </c>
      <c r="V1554" s="31">
        <v>0</v>
      </c>
      <c r="W1554" s="31">
        <v>613.14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3691.28</v>
      </c>
      <c r="E1555" s="30">
        <v>4118.75</v>
      </c>
      <c r="F1555" s="30">
        <v>4798.63</v>
      </c>
      <c r="G1555" s="30">
        <v>6298.77</v>
      </c>
      <c r="H1555" s="30">
        <v>0</v>
      </c>
      <c r="I1555" s="24">
        <v>2452.14</v>
      </c>
      <c r="J1555" s="24">
        <v>2722.71</v>
      </c>
      <c r="K1555" s="24">
        <v>3016.91</v>
      </c>
      <c r="L1555" s="24">
        <v>3434.21</v>
      </c>
      <c r="M1555" s="24">
        <v>3646.81</v>
      </c>
      <c r="N1555" s="24">
        <v>4074.28</v>
      </c>
      <c r="O1555" s="24">
        <v>4754.16</v>
      </c>
      <c r="P1555" s="24">
        <v>6254.3</v>
      </c>
      <c r="Q1555" s="30">
        <v>0</v>
      </c>
      <c r="R1555" s="24">
        <v>2407.67</v>
      </c>
      <c r="S1555" s="24">
        <v>2678.24</v>
      </c>
      <c r="T1555" s="24">
        <v>2972.44</v>
      </c>
      <c r="U1555" s="24">
        <v>3389.74</v>
      </c>
      <c r="V1555" s="31">
        <v>819.42</v>
      </c>
      <c r="W1555" s="31">
        <v>0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3715.51</v>
      </c>
      <c r="E1556" s="30">
        <v>4142.9799999999996</v>
      </c>
      <c r="F1556" s="30">
        <v>4822.8599999999997</v>
      </c>
      <c r="G1556" s="30">
        <v>6323</v>
      </c>
      <c r="H1556" s="30">
        <v>0</v>
      </c>
      <c r="I1556" s="24">
        <v>2476.37</v>
      </c>
      <c r="J1556" s="24">
        <v>2746.94</v>
      </c>
      <c r="K1556" s="24">
        <v>3041.14</v>
      </c>
      <c r="L1556" s="24">
        <v>3458.44</v>
      </c>
      <c r="M1556" s="24">
        <v>3671.04</v>
      </c>
      <c r="N1556" s="24">
        <v>4098.51</v>
      </c>
      <c r="O1556" s="24">
        <v>4778.3900000000003</v>
      </c>
      <c r="P1556" s="24">
        <v>6278.53</v>
      </c>
      <c r="Q1556" s="30">
        <v>0</v>
      </c>
      <c r="R1556" s="24">
        <v>2431.9</v>
      </c>
      <c r="S1556" s="24">
        <v>2702.47</v>
      </c>
      <c r="T1556" s="24">
        <v>2996.67</v>
      </c>
      <c r="U1556" s="24">
        <v>3413.97</v>
      </c>
      <c r="V1556" s="31">
        <v>597.38</v>
      </c>
      <c r="W1556" s="31">
        <v>0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3753.85</v>
      </c>
      <c r="E1557" s="30">
        <v>4181.32</v>
      </c>
      <c r="F1557" s="30">
        <v>4861.2</v>
      </c>
      <c r="G1557" s="30">
        <v>6361.34</v>
      </c>
      <c r="H1557" s="30">
        <v>0</v>
      </c>
      <c r="I1557" s="24">
        <v>2514.71</v>
      </c>
      <c r="J1557" s="24">
        <v>2785.28</v>
      </c>
      <c r="K1557" s="24">
        <v>3079.48</v>
      </c>
      <c r="L1557" s="24">
        <v>3496.78</v>
      </c>
      <c r="M1557" s="24">
        <v>3709.38</v>
      </c>
      <c r="N1557" s="24">
        <v>4136.8500000000004</v>
      </c>
      <c r="O1557" s="24">
        <v>4816.7299999999996</v>
      </c>
      <c r="P1557" s="24">
        <v>6316.87</v>
      </c>
      <c r="Q1557" s="30">
        <v>0</v>
      </c>
      <c r="R1557" s="24">
        <v>2470.2399999999998</v>
      </c>
      <c r="S1557" s="24">
        <v>2740.81</v>
      </c>
      <c r="T1557" s="24">
        <v>3035.01</v>
      </c>
      <c r="U1557" s="24">
        <v>3452.31</v>
      </c>
      <c r="V1557" s="31">
        <v>345.8</v>
      </c>
      <c r="W1557" s="31">
        <v>0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3776.82</v>
      </c>
      <c r="E1558" s="30">
        <v>4204.29</v>
      </c>
      <c r="F1558" s="30">
        <v>4884.17</v>
      </c>
      <c r="G1558" s="30">
        <v>6384.31</v>
      </c>
      <c r="H1558" s="30">
        <v>0</v>
      </c>
      <c r="I1558" s="24">
        <v>2537.6799999999998</v>
      </c>
      <c r="J1558" s="24">
        <v>2808.25</v>
      </c>
      <c r="K1558" s="24">
        <v>3102.45</v>
      </c>
      <c r="L1558" s="24">
        <v>3519.75</v>
      </c>
      <c r="M1558" s="24">
        <v>3732.35</v>
      </c>
      <c r="N1558" s="24">
        <v>4159.82</v>
      </c>
      <c r="O1558" s="24">
        <v>4839.7</v>
      </c>
      <c r="P1558" s="24">
        <v>6339.84</v>
      </c>
      <c r="Q1558" s="30">
        <v>0</v>
      </c>
      <c r="R1558" s="24">
        <v>2493.21</v>
      </c>
      <c r="S1558" s="24">
        <v>2763.78</v>
      </c>
      <c r="T1558" s="24">
        <v>3057.98</v>
      </c>
      <c r="U1558" s="24">
        <v>3475.28</v>
      </c>
      <c r="V1558" s="31">
        <v>100.42</v>
      </c>
      <c r="W1558" s="31">
        <v>0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3784.89</v>
      </c>
      <c r="E1559" s="30">
        <v>4212.3599999999997</v>
      </c>
      <c r="F1559" s="30">
        <v>4892.24</v>
      </c>
      <c r="G1559" s="30">
        <v>6392.38</v>
      </c>
      <c r="H1559" s="30">
        <v>0</v>
      </c>
      <c r="I1559" s="24">
        <v>2545.75</v>
      </c>
      <c r="J1559" s="24">
        <v>2816.32</v>
      </c>
      <c r="K1559" s="24">
        <v>3110.52</v>
      </c>
      <c r="L1559" s="24">
        <v>3527.82</v>
      </c>
      <c r="M1559" s="24">
        <v>3740.42</v>
      </c>
      <c r="N1559" s="24">
        <v>4167.8900000000003</v>
      </c>
      <c r="O1559" s="24">
        <v>4847.7700000000004</v>
      </c>
      <c r="P1559" s="24">
        <v>6347.91</v>
      </c>
      <c r="Q1559" s="30">
        <v>0</v>
      </c>
      <c r="R1559" s="24">
        <v>2501.2800000000002</v>
      </c>
      <c r="S1559" s="24">
        <v>2771.85</v>
      </c>
      <c r="T1559" s="24">
        <v>3066.05</v>
      </c>
      <c r="U1559" s="24">
        <v>3483.35</v>
      </c>
      <c r="V1559" s="31">
        <v>198.52</v>
      </c>
      <c r="W1559" s="31">
        <v>0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3785.49</v>
      </c>
      <c r="E1560" s="30">
        <v>4212.96</v>
      </c>
      <c r="F1560" s="30">
        <v>4892.84</v>
      </c>
      <c r="G1560" s="30">
        <v>6392.98</v>
      </c>
      <c r="H1560" s="30">
        <v>0</v>
      </c>
      <c r="I1560" s="24">
        <v>2546.35</v>
      </c>
      <c r="J1560" s="24">
        <v>2816.92</v>
      </c>
      <c r="K1560" s="24">
        <v>3111.12</v>
      </c>
      <c r="L1560" s="24">
        <v>3528.42</v>
      </c>
      <c r="M1560" s="24">
        <v>3741.02</v>
      </c>
      <c r="N1560" s="24">
        <v>4168.49</v>
      </c>
      <c r="O1560" s="24">
        <v>4848.37</v>
      </c>
      <c r="P1560" s="24">
        <v>6348.51</v>
      </c>
      <c r="Q1560" s="30">
        <v>0</v>
      </c>
      <c r="R1560" s="24">
        <v>2501.88</v>
      </c>
      <c r="S1560" s="24">
        <v>2772.45</v>
      </c>
      <c r="T1560" s="24">
        <v>3066.65</v>
      </c>
      <c r="U1560" s="24">
        <v>3483.95</v>
      </c>
      <c r="V1560" s="31">
        <v>0</v>
      </c>
      <c r="W1560" s="31">
        <v>1480.08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3763.33</v>
      </c>
      <c r="E1561" s="30">
        <v>4190.8</v>
      </c>
      <c r="F1561" s="30">
        <v>4870.68</v>
      </c>
      <c r="G1561" s="30">
        <v>6370.82</v>
      </c>
      <c r="H1561" s="30">
        <v>0</v>
      </c>
      <c r="I1561" s="24">
        <v>2524.19</v>
      </c>
      <c r="J1561" s="24">
        <v>2794.76</v>
      </c>
      <c r="K1561" s="24">
        <v>3088.96</v>
      </c>
      <c r="L1561" s="24">
        <v>3506.26</v>
      </c>
      <c r="M1561" s="24">
        <v>3718.86</v>
      </c>
      <c r="N1561" s="24">
        <v>4146.33</v>
      </c>
      <c r="O1561" s="24">
        <v>4826.21</v>
      </c>
      <c r="P1561" s="24">
        <v>6326.35</v>
      </c>
      <c r="Q1561" s="30">
        <v>0</v>
      </c>
      <c r="R1561" s="24">
        <v>2479.7199999999998</v>
      </c>
      <c r="S1561" s="24">
        <v>2750.29</v>
      </c>
      <c r="T1561" s="24">
        <v>3044.49</v>
      </c>
      <c r="U1561" s="24">
        <v>3461.79</v>
      </c>
      <c r="V1561" s="31">
        <v>0</v>
      </c>
      <c r="W1561" s="31">
        <v>162.29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3700.96</v>
      </c>
      <c r="E1562" s="30">
        <v>4128.43</v>
      </c>
      <c r="F1562" s="30">
        <v>4808.3100000000004</v>
      </c>
      <c r="G1562" s="30">
        <v>6308.45</v>
      </c>
      <c r="H1562" s="30">
        <v>0</v>
      </c>
      <c r="I1562" s="24">
        <v>2461.8200000000002</v>
      </c>
      <c r="J1562" s="24">
        <v>2732.39</v>
      </c>
      <c r="K1562" s="24">
        <v>3026.59</v>
      </c>
      <c r="L1562" s="24">
        <v>3443.89</v>
      </c>
      <c r="M1562" s="24">
        <v>3656.49</v>
      </c>
      <c r="N1562" s="24">
        <v>4083.96</v>
      </c>
      <c r="O1562" s="24">
        <v>4763.84</v>
      </c>
      <c r="P1562" s="24">
        <v>6263.98</v>
      </c>
      <c r="Q1562" s="30">
        <v>0</v>
      </c>
      <c r="R1562" s="24">
        <v>2417.35</v>
      </c>
      <c r="S1562" s="24">
        <v>2687.92</v>
      </c>
      <c r="T1562" s="24">
        <v>2982.12</v>
      </c>
      <c r="U1562" s="24">
        <v>3399.42</v>
      </c>
      <c r="V1562" s="31">
        <v>0</v>
      </c>
      <c r="W1562" s="31">
        <v>1589.63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3793.38</v>
      </c>
      <c r="E1563" s="30">
        <v>4220.8500000000004</v>
      </c>
      <c r="F1563" s="30">
        <v>4900.7299999999996</v>
      </c>
      <c r="G1563" s="30">
        <v>6400.87</v>
      </c>
      <c r="H1563" s="30">
        <v>0</v>
      </c>
      <c r="I1563" s="24">
        <v>2554.2399999999998</v>
      </c>
      <c r="J1563" s="24">
        <v>2824.81</v>
      </c>
      <c r="K1563" s="24">
        <v>3119.01</v>
      </c>
      <c r="L1563" s="24">
        <v>3536.31</v>
      </c>
      <c r="M1563" s="24">
        <v>3748.91</v>
      </c>
      <c r="N1563" s="24">
        <v>4176.38</v>
      </c>
      <c r="O1563" s="24">
        <v>4856.26</v>
      </c>
      <c r="P1563" s="24">
        <v>6356.4</v>
      </c>
      <c r="Q1563" s="30">
        <v>0</v>
      </c>
      <c r="R1563" s="24">
        <v>2509.77</v>
      </c>
      <c r="S1563" s="24">
        <v>2780.34</v>
      </c>
      <c r="T1563" s="24">
        <v>3074.54</v>
      </c>
      <c r="U1563" s="24">
        <v>3491.84</v>
      </c>
      <c r="V1563" s="31">
        <v>0</v>
      </c>
      <c r="W1563" s="31">
        <v>83.9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3732.57</v>
      </c>
      <c r="E1564" s="30">
        <v>4160.04</v>
      </c>
      <c r="F1564" s="30">
        <v>4839.92</v>
      </c>
      <c r="G1564" s="30">
        <v>6340.06</v>
      </c>
      <c r="H1564" s="30">
        <v>0</v>
      </c>
      <c r="I1564" s="24">
        <v>2493.4299999999998</v>
      </c>
      <c r="J1564" s="24">
        <v>2764</v>
      </c>
      <c r="K1564" s="24">
        <v>3058.2</v>
      </c>
      <c r="L1564" s="24">
        <v>3475.5</v>
      </c>
      <c r="M1564" s="24">
        <v>3688.1</v>
      </c>
      <c r="N1564" s="24">
        <v>4115.57</v>
      </c>
      <c r="O1564" s="24">
        <v>4795.45</v>
      </c>
      <c r="P1564" s="24">
        <v>6295.59</v>
      </c>
      <c r="Q1564" s="30">
        <v>0</v>
      </c>
      <c r="R1564" s="24">
        <v>2448.96</v>
      </c>
      <c r="S1564" s="24">
        <v>2719.53</v>
      </c>
      <c r="T1564" s="24">
        <v>3013.73</v>
      </c>
      <c r="U1564" s="24">
        <v>3431.03</v>
      </c>
      <c r="V1564" s="31">
        <v>0</v>
      </c>
      <c r="W1564" s="31">
        <v>154.41999999999999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3725.07</v>
      </c>
      <c r="E1565" s="30">
        <v>4152.54</v>
      </c>
      <c r="F1565" s="30">
        <v>4832.42</v>
      </c>
      <c r="G1565" s="30">
        <v>6332.56</v>
      </c>
      <c r="H1565" s="30">
        <v>0</v>
      </c>
      <c r="I1565" s="24">
        <v>2485.9299999999998</v>
      </c>
      <c r="J1565" s="24">
        <v>2756.5</v>
      </c>
      <c r="K1565" s="24">
        <v>3050.7</v>
      </c>
      <c r="L1565" s="24">
        <v>3468</v>
      </c>
      <c r="M1565" s="24">
        <v>3680.6</v>
      </c>
      <c r="N1565" s="24">
        <v>4108.07</v>
      </c>
      <c r="O1565" s="24">
        <v>4787.95</v>
      </c>
      <c r="P1565" s="24">
        <v>6288.09</v>
      </c>
      <c r="Q1565" s="30">
        <v>0</v>
      </c>
      <c r="R1565" s="24">
        <v>2441.46</v>
      </c>
      <c r="S1565" s="24">
        <v>2712.03</v>
      </c>
      <c r="T1565" s="24">
        <v>3006.23</v>
      </c>
      <c r="U1565" s="24">
        <v>3423.53</v>
      </c>
      <c r="V1565" s="31">
        <v>0</v>
      </c>
      <c r="W1565" s="31">
        <v>285.36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3757.08</v>
      </c>
      <c r="E1566" s="30">
        <v>4184.55</v>
      </c>
      <c r="F1566" s="30">
        <v>4864.43</v>
      </c>
      <c r="G1566" s="30">
        <v>6364.57</v>
      </c>
      <c r="H1566" s="30">
        <v>0</v>
      </c>
      <c r="I1566" s="24">
        <v>2517.94</v>
      </c>
      <c r="J1566" s="24">
        <v>2788.51</v>
      </c>
      <c r="K1566" s="24">
        <v>3082.71</v>
      </c>
      <c r="L1566" s="24">
        <v>3500.01</v>
      </c>
      <c r="M1566" s="24">
        <v>3712.61</v>
      </c>
      <c r="N1566" s="24">
        <v>4140.08</v>
      </c>
      <c r="O1566" s="24">
        <v>4819.96</v>
      </c>
      <c r="P1566" s="24">
        <v>6320.1</v>
      </c>
      <c r="Q1566" s="30">
        <v>0</v>
      </c>
      <c r="R1566" s="24">
        <v>2473.4699999999998</v>
      </c>
      <c r="S1566" s="24">
        <v>2744.04</v>
      </c>
      <c r="T1566" s="24">
        <v>3038.24</v>
      </c>
      <c r="U1566" s="24">
        <v>3455.54</v>
      </c>
      <c r="V1566" s="31">
        <v>0</v>
      </c>
      <c r="W1566" s="31">
        <v>310.97000000000003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3623.09</v>
      </c>
      <c r="E1567" s="30">
        <v>4050.56</v>
      </c>
      <c r="F1567" s="30">
        <v>4730.4399999999996</v>
      </c>
      <c r="G1567" s="30">
        <v>6230.58</v>
      </c>
      <c r="H1567" s="30">
        <v>0</v>
      </c>
      <c r="I1567" s="24">
        <v>2383.9499999999998</v>
      </c>
      <c r="J1567" s="24">
        <v>2654.52</v>
      </c>
      <c r="K1567" s="24">
        <v>2948.72</v>
      </c>
      <c r="L1567" s="24">
        <v>3366.02</v>
      </c>
      <c r="M1567" s="24">
        <v>3578.62</v>
      </c>
      <c r="N1567" s="24">
        <v>4006.09</v>
      </c>
      <c r="O1567" s="24">
        <v>4685.97</v>
      </c>
      <c r="P1567" s="24">
        <v>6186.11</v>
      </c>
      <c r="Q1567" s="30">
        <v>0</v>
      </c>
      <c r="R1567" s="24">
        <v>2339.48</v>
      </c>
      <c r="S1567" s="24">
        <v>2610.0500000000002</v>
      </c>
      <c r="T1567" s="24">
        <v>2904.25</v>
      </c>
      <c r="U1567" s="24">
        <v>3321.55</v>
      </c>
      <c r="V1567" s="31">
        <v>0</v>
      </c>
      <c r="W1567" s="31">
        <v>387.41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3565.45</v>
      </c>
      <c r="E1568" s="30">
        <v>3992.92</v>
      </c>
      <c r="F1568" s="30">
        <v>4672.8</v>
      </c>
      <c r="G1568" s="30">
        <v>6172.94</v>
      </c>
      <c r="H1568" s="30">
        <v>0</v>
      </c>
      <c r="I1568" s="24">
        <v>2326.31</v>
      </c>
      <c r="J1568" s="24">
        <v>2596.88</v>
      </c>
      <c r="K1568" s="24">
        <v>2891.08</v>
      </c>
      <c r="L1568" s="24">
        <v>3308.38</v>
      </c>
      <c r="M1568" s="24">
        <v>3520.98</v>
      </c>
      <c r="N1568" s="24">
        <v>3948.45</v>
      </c>
      <c r="O1568" s="24">
        <v>4628.33</v>
      </c>
      <c r="P1568" s="24">
        <v>6128.47</v>
      </c>
      <c r="Q1568" s="30">
        <v>0</v>
      </c>
      <c r="R1568" s="24">
        <v>2281.84</v>
      </c>
      <c r="S1568" s="24">
        <v>2552.41</v>
      </c>
      <c r="T1568" s="24">
        <v>2846.61</v>
      </c>
      <c r="U1568" s="24">
        <v>3263.91</v>
      </c>
      <c r="V1568" s="31">
        <v>0</v>
      </c>
      <c r="W1568" s="31">
        <v>636.39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3391.33</v>
      </c>
      <c r="E1569" s="30">
        <v>3818.8</v>
      </c>
      <c r="F1569" s="30">
        <v>4498.68</v>
      </c>
      <c r="G1569" s="30">
        <v>5998.82</v>
      </c>
      <c r="H1569" s="30">
        <v>0</v>
      </c>
      <c r="I1569" s="24">
        <v>2152.19</v>
      </c>
      <c r="J1569" s="24">
        <v>2422.7600000000002</v>
      </c>
      <c r="K1569" s="24">
        <v>2716.96</v>
      </c>
      <c r="L1569" s="24">
        <v>3134.26</v>
      </c>
      <c r="M1569" s="24">
        <v>3346.86</v>
      </c>
      <c r="N1569" s="24">
        <v>3774.33</v>
      </c>
      <c r="O1569" s="24">
        <v>4454.21</v>
      </c>
      <c r="P1569" s="24">
        <v>5954.35</v>
      </c>
      <c r="Q1569" s="30">
        <v>0</v>
      </c>
      <c r="R1569" s="24">
        <v>2107.7199999999998</v>
      </c>
      <c r="S1569" s="24">
        <v>2378.29</v>
      </c>
      <c r="T1569" s="24">
        <v>2672.49</v>
      </c>
      <c r="U1569" s="24">
        <v>3089.79</v>
      </c>
      <c r="V1569" s="31">
        <v>0</v>
      </c>
      <c r="W1569" s="31">
        <v>468.59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3069.63</v>
      </c>
      <c r="E1570" s="30">
        <v>3497.1</v>
      </c>
      <c r="F1570" s="30">
        <v>4176.9799999999996</v>
      </c>
      <c r="G1570" s="30">
        <v>5677.12</v>
      </c>
      <c r="H1570" s="30">
        <v>0</v>
      </c>
      <c r="I1570" s="24">
        <v>1830.49</v>
      </c>
      <c r="J1570" s="24">
        <v>2101.06</v>
      </c>
      <c r="K1570" s="24">
        <v>2395.2600000000002</v>
      </c>
      <c r="L1570" s="24">
        <v>2812.56</v>
      </c>
      <c r="M1570" s="24">
        <v>3025.16</v>
      </c>
      <c r="N1570" s="24">
        <v>3452.63</v>
      </c>
      <c r="O1570" s="24">
        <v>4132.51</v>
      </c>
      <c r="P1570" s="24">
        <v>5632.65</v>
      </c>
      <c r="Q1570" s="30">
        <v>0</v>
      </c>
      <c r="R1570" s="24">
        <v>1786.02</v>
      </c>
      <c r="S1570" s="24">
        <v>2056.59</v>
      </c>
      <c r="T1570" s="24">
        <v>2350.79</v>
      </c>
      <c r="U1570" s="24">
        <v>2768.09</v>
      </c>
      <c r="V1570" s="31">
        <v>0</v>
      </c>
      <c r="W1570" s="31">
        <v>221.21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2952.07</v>
      </c>
      <c r="E1571" s="30">
        <v>3379.54</v>
      </c>
      <c r="F1571" s="30">
        <v>4059.42</v>
      </c>
      <c r="G1571" s="30">
        <v>5559.56</v>
      </c>
      <c r="H1571" s="30">
        <v>0</v>
      </c>
      <c r="I1571" s="24">
        <v>1712.93</v>
      </c>
      <c r="J1571" s="24">
        <v>1983.5</v>
      </c>
      <c r="K1571" s="24">
        <v>2277.6999999999998</v>
      </c>
      <c r="L1571" s="24">
        <v>2695</v>
      </c>
      <c r="M1571" s="24">
        <v>2907.6</v>
      </c>
      <c r="N1571" s="24">
        <v>3335.07</v>
      </c>
      <c r="O1571" s="24">
        <v>4014.95</v>
      </c>
      <c r="P1571" s="24">
        <v>5515.09</v>
      </c>
      <c r="Q1571" s="30">
        <v>0</v>
      </c>
      <c r="R1571" s="24">
        <v>1668.46</v>
      </c>
      <c r="S1571" s="24">
        <v>1939.03</v>
      </c>
      <c r="T1571" s="24">
        <v>2233.23</v>
      </c>
      <c r="U1571" s="24">
        <v>2650.53</v>
      </c>
      <c r="V1571" s="31">
        <v>0</v>
      </c>
      <c r="W1571" s="31">
        <v>113.36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2879.04</v>
      </c>
      <c r="E1572" s="30">
        <v>3306.51</v>
      </c>
      <c r="F1572" s="30">
        <v>3986.39</v>
      </c>
      <c r="G1572" s="30">
        <v>5486.53</v>
      </c>
      <c r="H1572" s="30">
        <v>0</v>
      </c>
      <c r="I1572" s="24">
        <v>1639.9</v>
      </c>
      <c r="J1572" s="24">
        <v>1910.47</v>
      </c>
      <c r="K1572" s="24">
        <v>2204.67</v>
      </c>
      <c r="L1572" s="24">
        <v>2621.97</v>
      </c>
      <c r="M1572" s="24">
        <v>2834.57</v>
      </c>
      <c r="N1572" s="24">
        <v>3262.04</v>
      </c>
      <c r="O1572" s="24">
        <v>3941.92</v>
      </c>
      <c r="P1572" s="24">
        <v>5442.06</v>
      </c>
      <c r="Q1572" s="30">
        <v>0</v>
      </c>
      <c r="R1572" s="24">
        <v>1595.43</v>
      </c>
      <c r="S1572" s="24">
        <v>1866</v>
      </c>
      <c r="T1572" s="24">
        <v>2160.1999999999998</v>
      </c>
      <c r="U1572" s="24">
        <v>2577.5</v>
      </c>
      <c r="V1572" s="31">
        <v>0</v>
      </c>
      <c r="W1572" s="31">
        <v>103.62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2840.97</v>
      </c>
      <c r="E1573" s="30">
        <v>3268.44</v>
      </c>
      <c r="F1573" s="30">
        <v>3948.32</v>
      </c>
      <c r="G1573" s="30">
        <v>5448.46</v>
      </c>
      <c r="H1573" s="30">
        <v>0</v>
      </c>
      <c r="I1573" s="24">
        <v>1601.83</v>
      </c>
      <c r="J1573" s="24">
        <v>1872.4</v>
      </c>
      <c r="K1573" s="24">
        <v>2166.6</v>
      </c>
      <c r="L1573" s="24">
        <v>2583.9</v>
      </c>
      <c r="M1573" s="24">
        <v>2796.5</v>
      </c>
      <c r="N1573" s="24">
        <v>3223.97</v>
      </c>
      <c r="O1573" s="24">
        <v>3903.85</v>
      </c>
      <c r="P1573" s="24">
        <v>5403.99</v>
      </c>
      <c r="Q1573" s="30">
        <v>0</v>
      </c>
      <c r="R1573" s="24">
        <v>1557.36</v>
      </c>
      <c r="S1573" s="24">
        <v>1827.93</v>
      </c>
      <c r="T1573" s="24">
        <v>2122.13</v>
      </c>
      <c r="U1573" s="24">
        <v>2539.4299999999998</v>
      </c>
      <c r="V1573" s="31">
        <v>0</v>
      </c>
      <c r="W1573" s="31">
        <v>89.83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2824.71</v>
      </c>
      <c r="E1574" s="30">
        <v>3252.18</v>
      </c>
      <c r="F1574" s="30">
        <v>3932.06</v>
      </c>
      <c r="G1574" s="30">
        <v>5432.2</v>
      </c>
      <c r="H1574" s="30">
        <v>0</v>
      </c>
      <c r="I1574" s="24">
        <v>1585.57</v>
      </c>
      <c r="J1574" s="24">
        <v>1856.14</v>
      </c>
      <c r="K1574" s="24">
        <v>2150.34</v>
      </c>
      <c r="L1574" s="24">
        <v>2567.64</v>
      </c>
      <c r="M1574" s="24">
        <v>2780.24</v>
      </c>
      <c r="N1574" s="24">
        <v>3207.71</v>
      </c>
      <c r="O1574" s="24">
        <v>3887.59</v>
      </c>
      <c r="P1574" s="24">
        <v>5387.73</v>
      </c>
      <c r="Q1574" s="30">
        <v>0</v>
      </c>
      <c r="R1574" s="24">
        <v>1541.1</v>
      </c>
      <c r="S1574" s="24">
        <v>1811.67</v>
      </c>
      <c r="T1574" s="24">
        <v>2105.87</v>
      </c>
      <c r="U1574" s="24">
        <v>2523.17</v>
      </c>
      <c r="V1574" s="31">
        <v>0</v>
      </c>
      <c r="W1574" s="31">
        <v>23.3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3093.83</v>
      </c>
      <c r="E1575" s="30">
        <v>3521.3</v>
      </c>
      <c r="F1575" s="30">
        <v>4201.18</v>
      </c>
      <c r="G1575" s="30">
        <v>5701.32</v>
      </c>
      <c r="H1575" s="30">
        <v>0</v>
      </c>
      <c r="I1575" s="24">
        <v>1854.69</v>
      </c>
      <c r="J1575" s="24">
        <v>2125.2600000000002</v>
      </c>
      <c r="K1575" s="24">
        <v>2419.46</v>
      </c>
      <c r="L1575" s="24">
        <v>2836.76</v>
      </c>
      <c r="M1575" s="24">
        <v>3049.36</v>
      </c>
      <c r="N1575" s="24">
        <v>3476.83</v>
      </c>
      <c r="O1575" s="24">
        <v>4156.71</v>
      </c>
      <c r="P1575" s="24">
        <v>5656.85</v>
      </c>
      <c r="Q1575" s="30">
        <v>0</v>
      </c>
      <c r="R1575" s="24">
        <v>1810.22</v>
      </c>
      <c r="S1575" s="24">
        <v>2080.79</v>
      </c>
      <c r="T1575" s="24">
        <v>2374.9899999999998</v>
      </c>
      <c r="U1575" s="24">
        <v>2792.29</v>
      </c>
      <c r="V1575" s="31">
        <v>0</v>
      </c>
      <c r="W1575" s="31">
        <v>27.49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3204.12</v>
      </c>
      <c r="E1576" s="30">
        <v>3631.59</v>
      </c>
      <c r="F1576" s="30">
        <v>4311.47</v>
      </c>
      <c r="G1576" s="30">
        <v>5811.61</v>
      </c>
      <c r="H1576" s="30">
        <v>0</v>
      </c>
      <c r="I1576" s="24">
        <v>1964.98</v>
      </c>
      <c r="J1576" s="24">
        <v>2235.5500000000002</v>
      </c>
      <c r="K1576" s="24">
        <v>2529.75</v>
      </c>
      <c r="L1576" s="24">
        <v>2947.05</v>
      </c>
      <c r="M1576" s="24">
        <v>3159.65</v>
      </c>
      <c r="N1576" s="24">
        <v>3587.12</v>
      </c>
      <c r="O1576" s="24">
        <v>4267</v>
      </c>
      <c r="P1576" s="24">
        <v>5767.14</v>
      </c>
      <c r="Q1576" s="30">
        <v>0</v>
      </c>
      <c r="R1576" s="24">
        <v>1920.51</v>
      </c>
      <c r="S1576" s="24">
        <v>2191.08</v>
      </c>
      <c r="T1576" s="24">
        <v>2485.2800000000002</v>
      </c>
      <c r="U1576" s="24">
        <v>2902.58</v>
      </c>
      <c r="V1576" s="31">
        <v>113.15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3427.3</v>
      </c>
      <c r="E1577" s="30">
        <v>3854.77</v>
      </c>
      <c r="F1577" s="30">
        <v>4534.6499999999996</v>
      </c>
      <c r="G1577" s="30">
        <v>6034.79</v>
      </c>
      <c r="H1577" s="30">
        <v>0</v>
      </c>
      <c r="I1577" s="24">
        <v>2188.16</v>
      </c>
      <c r="J1577" s="24">
        <v>2458.73</v>
      </c>
      <c r="K1577" s="24">
        <v>2752.93</v>
      </c>
      <c r="L1577" s="24">
        <v>3170.23</v>
      </c>
      <c r="M1577" s="24">
        <v>3382.83</v>
      </c>
      <c r="N1577" s="24">
        <v>3810.3</v>
      </c>
      <c r="O1577" s="24">
        <v>4490.18</v>
      </c>
      <c r="P1577" s="24">
        <v>5990.32</v>
      </c>
      <c r="Q1577" s="30">
        <v>0</v>
      </c>
      <c r="R1577" s="24">
        <v>2143.69</v>
      </c>
      <c r="S1577" s="24">
        <v>2414.2600000000002</v>
      </c>
      <c r="T1577" s="24">
        <v>2708.46</v>
      </c>
      <c r="U1577" s="24">
        <v>3125.76</v>
      </c>
      <c r="V1577" s="31">
        <v>122.28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3450.75</v>
      </c>
      <c r="E1578" s="30">
        <v>3878.22</v>
      </c>
      <c r="F1578" s="30">
        <v>4558.1000000000004</v>
      </c>
      <c r="G1578" s="30">
        <v>6058.24</v>
      </c>
      <c r="H1578" s="30">
        <v>0</v>
      </c>
      <c r="I1578" s="24">
        <v>2211.61</v>
      </c>
      <c r="J1578" s="24">
        <v>2482.1799999999998</v>
      </c>
      <c r="K1578" s="24">
        <v>2776.38</v>
      </c>
      <c r="L1578" s="24">
        <v>3193.68</v>
      </c>
      <c r="M1578" s="24">
        <v>3406.28</v>
      </c>
      <c r="N1578" s="24">
        <v>3833.75</v>
      </c>
      <c r="O1578" s="24">
        <v>4513.63</v>
      </c>
      <c r="P1578" s="24">
        <v>6013.77</v>
      </c>
      <c r="Q1578" s="30">
        <v>0</v>
      </c>
      <c r="R1578" s="24">
        <v>2167.14</v>
      </c>
      <c r="S1578" s="24">
        <v>2437.71</v>
      </c>
      <c r="T1578" s="24">
        <v>2731.91</v>
      </c>
      <c r="U1578" s="24">
        <v>3149.21</v>
      </c>
      <c r="V1578" s="31">
        <v>166.81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3677.53</v>
      </c>
      <c r="E1579" s="30">
        <v>4105</v>
      </c>
      <c r="F1579" s="30">
        <v>4784.88</v>
      </c>
      <c r="G1579" s="30">
        <v>6285.02</v>
      </c>
      <c r="H1579" s="30">
        <v>0</v>
      </c>
      <c r="I1579" s="24">
        <v>2438.39</v>
      </c>
      <c r="J1579" s="24">
        <v>2708.96</v>
      </c>
      <c r="K1579" s="24">
        <v>3003.16</v>
      </c>
      <c r="L1579" s="24">
        <v>3420.46</v>
      </c>
      <c r="M1579" s="24">
        <v>3633.06</v>
      </c>
      <c r="N1579" s="24">
        <v>4060.53</v>
      </c>
      <c r="O1579" s="24">
        <v>4740.41</v>
      </c>
      <c r="P1579" s="24">
        <v>6240.55</v>
      </c>
      <c r="Q1579" s="30">
        <v>0</v>
      </c>
      <c r="R1579" s="24">
        <v>2393.92</v>
      </c>
      <c r="S1579" s="24">
        <v>2664.49</v>
      </c>
      <c r="T1579" s="24">
        <v>2958.69</v>
      </c>
      <c r="U1579" s="24">
        <v>3375.99</v>
      </c>
      <c r="V1579" s="31">
        <v>0</v>
      </c>
      <c r="W1579" s="31">
        <v>20.53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3614.06</v>
      </c>
      <c r="E1580" s="30">
        <v>4041.53</v>
      </c>
      <c r="F1580" s="30">
        <v>4721.41</v>
      </c>
      <c r="G1580" s="30">
        <v>6221.55</v>
      </c>
      <c r="H1580" s="30">
        <v>0</v>
      </c>
      <c r="I1580" s="24">
        <v>2374.92</v>
      </c>
      <c r="J1580" s="24">
        <v>2645.49</v>
      </c>
      <c r="K1580" s="24">
        <v>2939.69</v>
      </c>
      <c r="L1580" s="24">
        <v>3356.99</v>
      </c>
      <c r="M1580" s="24">
        <v>3569.59</v>
      </c>
      <c r="N1580" s="24">
        <v>3997.06</v>
      </c>
      <c r="O1580" s="24">
        <v>4676.9399999999996</v>
      </c>
      <c r="P1580" s="24">
        <v>6177.08</v>
      </c>
      <c r="Q1580" s="30">
        <v>0</v>
      </c>
      <c r="R1580" s="24">
        <v>2330.4499999999998</v>
      </c>
      <c r="S1580" s="24">
        <v>2601.02</v>
      </c>
      <c r="T1580" s="24">
        <v>2895.22</v>
      </c>
      <c r="U1580" s="24">
        <v>3312.52</v>
      </c>
      <c r="V1580" s="31">
        <v>68.63</v>
      </c>
      <c r="W1580" s="31">
        <v>0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3613.64</v>
      </c>
      <c r="E1581" s="30">
        <v>4041.11</v>
      </c>
      <c r="F1581" s="30">
        <v>4720.99</v>
      </c>
      <c r="G1581" s="30">
        <v>6221.13</v>
      </c>
      <c r="H1581" s="30">
        <v>0</v>
      </c>
      <c r="I1581" s="24">
        <v>2374.5</v>
      </c>
      <c r="J1581" s="24">
        <v>2645.07</v>
      </c>
      <c r="K1581" s="24">
        <v>2939.27</v>
      </c>
      <c r="L1581" s="24">
        <v>3356.57</v>
      </c>
      <c r="M1581" s="24">
        <v>3569.17</v>
      </c>
      <c r="N1581" s="24">
        <v>3996.64</v>
      </c>
      <c r="O1581" s="24">
        <v>4676.5200000000004</v>
      </c>
      <c r="P1581" s="24">
        <v>6176.66</v>
      </c>
      <c r="Q1581" s="30">
        <v>0</v>
      </c>
      <c r="R1581" s="24">
        <v>2330.0300000000002</v>
      </c>
      <c r="S1581" s="24">
        <v>2600.6</v>
      </c>
      <c r="T1581" s="24">
        <v>2894.8</v>
      </c>
      <c r="U1581" s="24">
        <v>3312.1</v>
      </c>
      <c r="V1581" s="31">
        <v>3.33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3542.06</v>
      </c>
      <c r="E1582" s="30">
        <v>3969.53</v>
      </c>
      <c r="F1582" s="30">
        <v>4649.41</v>
      </c>
      <c r="G1582" s="30">
        <v>6149.55</v>
      </c>
      <c r="H1582" s="30">
        <v>0</v>
      </c>
      <c r="I1582" s="24">
        <v>2302.92</v>
      </c>
      <c r="J1582" s="24">
        <v>2573.4899999999998</v>
      </c>
      <c r="K1582" s="24">
        <v>2867.69</v>
      </c>
      <c r="L1582" s="24">
        <v>3284.99</v>
      </c>
      <c r="M1582" s="24">
        <v>3497.59</v>
      </c>
      <c r="N1582" s="24">
        <v>3925.06</v>
      </c>
      <c r="O1582" s="24">
        <v>4604.9399999999996</v>
      </c>
      <c r="P1582" s="24">
        <v>6105.08</v>
      </c>
      <c r="Q1582" s="30">
        <v>0</v>
      </c>
      <c r="R1582" s="24">
        <v>2258.4499999999998</v>
      </c>
      <c r="S1582" s="24">
        <v>2529.02</v>
      </c>
      <c r="T1582" s="24">
        <v>2823.22</v>
      </c>
      <c r="U1582" s="24">
        <v>3240.52</v>
      </c>
      <c r="V1582" s="31">
        <v>254.25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3545.95</v>
      </c>
      <c r="E1583" s="30">
        <v>3973.42</v>
      </c>
      <c r="F1583" s="30">
        <v>4653.3</v>
      </c>
      <c r="G1583" s="30">
        <v>6153.44</v>
      </c>
      <c r="H1583" s="30">
        <v>0</v>
      </c>
      <c r="I1583" s="24">
        <v>2306.81</v>
      </c>
      <c r="J1583" s="24">
        <v>2577.38</v>
      </c>
      <c r="K1583" s="24">
        <v>2871.58</v>
      </c>
      <c r="L1583" s="24">
        <v>3288.88</v>
      </c>
      <c r="M1583" s="24">
        <v>3501.48</v>
      </c>
      <c r="N1583" s="24">
        <v>3928.95</v>
      </c>
      <c r="O1583" s="24">
        <v>4608.83</v>
      </c>
      <c r="P1583" s="24">
        <v>6108.97</v>
      </c>
      <c r="Q1583" s="30">
        <v>0</v>
      </c>
      <c r="R1583" s="24">
        <v>2262.34</v>
      </c>
      <c r="S1583" s="24">
        <v>2532.91</v>
      </c>
      <c r="T1583" s="24">
        <v>2827.11</v>
      </c>
      <c r="U1583" s="24">
        <v>3244.41</v>
      </c>
      <c r="V1583" s="31">
        <v>153.79</v>
      </c>
      <c r="W1583" s="31">
        <v>0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3638.68</v>
      </c>
      <c r="E1584" s="30">
        <v>4066.15</v>
      </c>
      <c r="F1584" s="30">
        <v>4746.03</v>
      </c>
      <c r="G1584" s="30">
        <v>6246.17</v>
      </c>
      <c r="H1584" s="30">
        <v>0</v>
      </c>
      <c r="I1584" s="24">
        <v>2399.54</v>
      </c>
      <c r="J1584" s="24">
        <v>2670.11</v>
      </c>
      <c r="K1584" s="24">
        <v>2964.31</v>
      </c>
      <c r="L1584" s="24">
        <v>3381.61</v>
      </c>
      <c r="M1584" s="24">
        <v>3594.21</v>
      </c>
      <c r="N1584" s="24">
        <v>4021.68</v>
      </c>
      <c r="O1584" s="24">
        <v>4701.5600000000004</v>
      </c>
      <c r="P1584" s="24">
        <v>6201.7</v>
      </c>
      <c r="Q1584" s="30">
        <v>0</v>
      </c>
      <c r="R1584" s="24">
        <v>2355.0700000000002</v>
      </c>
      <c r="S1584" s="24">
        <v>2625.64</v>
      </c>
      <c r="T1584" s="24">
        <v>2919.84</v>
      </c>
      <c r="U1584" s="24">
        <v>3337.14</v>
      </c>
      <c r="V1584" s="31">
        <v>83.42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3672.26</v>
      </c>
      <c r="E1585" s="30">
        <v>4099.7299999999996</v>
      </c>
      <c r="F1585" s="30">
        <v>4779.6099999999997</v>
      </c>
      <c r="G1585" s="30">
        <v>6279.75</v>
      </c>
      <c r="H1585" s="30">
        <v>0</v>
      </c>
      <c r="I1585" s="24">
        <v>2433.12</v>
      </c>
      <c r="J1585" s="24">
        <v>2703.69</v>
      </c>
      <c r="K1585" s="24">
        <v>2997.89</v>
      </c>
      <c r="L1585" s="24">
        <v>3415.19</v>
      </c>
      <c r="M1585" s="24">
        <v>3627.79</v>
      </c>
      <c r="N1585" s="24">
        <v>4055.26</v>
      </c>
      <c r="O1585" s="24">
        <v>4735.1400000000003</v>
      </c>
      <c r="P1585" s="24">
        <v>6235.28</v>
      </c>
      <c r="Q1585" s="30">
        <v>0</v>
      </c>
      <c r="R1585" s="24">
        <v>2388.65</v>
      </c>
      <c r="S1585" s="24">
        <v>2659.22</v>
      </c>
      <c r="T1585" s="24">
        <v>2953.42</v>
      </c>
      <c r="U1585" s="24">
        <v>3370.72</v>
      </c>
      <c r="V1585" s="31">
        <v>0</v>
      </c>
      <c r="W1585" s="31">
        <v>73.239999999999995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3654.15</v>
      </c>
      <c r="E1586" s="30">
        <v>4081.62</v>
      </c>
      <c r="F1586" s="30">
        <v>4761.5</v>
      </c>
      <c r="G1586" s="30">
        <v>6261.64</v>
      </c>
      <c r="H1586" s="30">
        <v>0</v>
      </c>
      <c r="I1586" s="24">
        <v>2415.0100000000002</v>
      </c>
      <c r="J1586" s="24">
        <v>2685.58</v>
      </c>
      <c r="K1586" s="24">
        <v>2979.78</v>
      </c>
      <c r="L1586" s="24">
        <v>3397.08</v>
      </c>
      <c r="M1586" s="24">
        <v>3609.68</v>
      </c>
      <c r="N1586" s="24">
        <v>4037.15</v>
      </c>
      <c r="O1586" s="24">
        <v>4717.03</v>
      </c>
      <c r="P1586" s="24">
        <v>6217.17</v>
      </c>
      <c r="Q1586" s="30">
        <v>0</v>
      </c>
      <c r="R1586" s="24">
        <v>2370.54</v>
      </c>
      <c r="S1586" s="24">
        <v>2641.11</v>
      </c>
      <c r="T1586" s="24">
        <v>2935.31</v>
      </c>
      <c r="U1586" s="24">
        <v>3352.61</v>
      </c>
      <c r="V1586" s="31">
        <v>0</v>
      </c>
      <c r="W1586" s="31">
        <v>79.16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3637.87</v>
      </c>
      <c r="E1587" s="30">
        <v>4065.34</v>
      </c>
      <c r="F1587" s="30">
        <v>4745.22</v>
      </c>
      <c r="G1587" s="30">
        <v>6245.36</v>
      </c>
      <c r="H1587" s="30">
        <v>0</v>
      </c>
      <c r="I1587" s="24">
        <v>2398.73</v>
      </c>
      <c r="J1587" s="24">
        <v>2669.3</v>
      </c>
      <c r="K1587" s="24">
        <v>2963.5</v>
      </c>
      <c r="L1587" s="24">
        <v>3380.8</v>
      </c>
      <c r="M1587" s="24">
        <v>3593.4</v>
      </c>
      <c r="N1587" s="24">
        <v>4020.87</v>
      </c>
      <c r="O1587" s="24">
        <v>4700.75</v>
      </c>
      <c r="P1587" s="24">
        <v>6200.89</v>
      </c>
      <c r="Q1587" s="30">
        <v>0</v>
      </c>
      <c r="R1587" s="24">
        <v>2354.2600000000002</v>
      </c>
      <c r="S1587" s="24">
        <v>2624.83</v>
      </c>
      <c r="T1587" s="24">
        <v>2919.03</v>
      </c>
      <c r="U1587" s="24">
        <v>3336.33</v>
      </c>
      <c r="V1587" s="31">
        <v>0</v>
      </c>
      <c r="W1587" s="31">
        <v>198.97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3667.49</v>
      </c>
      <c r="E1588" s="30">
        <v>4094.96</v>
      </c>
      <c r="F1588" s="30">
        <v>4774.84</v>
      </c>
      <c r="G1588" s="30">
        <v>6274.98</v>
      </c>
      <c r="H1588" s="30">
        <v>0</v>
      </c>
      <c r="I1588" s="24">
        <v>2428.35</v>
      </c>
      <c r="J1588" s="24">
        <v>2698.92</v>
      </c>
      <c r="K1588" s="24">
        <v>2993.12</v>
      </c>
      <c r="L1588" s="24">
        <v>3410.42</v>
      </c>
      <c r="M1588" s="24">
        <v>3623.02</v>
      </c>
      <c r="N1588" s="24">
        <v>4050.49</v>
      </c>
      <c r="O1588" s="24">
        <v>4730.37</v>
      </c>
      <c r="P1588" s="24">
        <v>6230.51</v>
      </c>
      <c r="Q1588" s="30">
        <v>0</v>
      </c>
      <c r="R1588" s="24">
        <v>2383.88</v>
      </c>
      <c r="S1588" s="24">
        <v>2654.45</v>
      </c>
      <c r="T1588" s="24">
        <v>2948.65</v>
      </c>
      <c r="U1588" s="24">
        <v>3365.95</v>
      </c>
      <c r="V1588" s="31">
        <v>0</v>
      </c>
      <c r="W1588" s="31">
        <v>94.03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3595.22</v>
      </c>
      <c r="E1589" s="30">
        <v>4022.69</v>
      </c>
      <c r="F1589" s="30">
        <v>4702.57</v>
      </c>
      <c r="G1589" s="30">
        <v>6202.71</v>
      </c>
      <c r="H1589" s="30">
        <v>0</v>
      </c>
      <c r="I1589" s="24">
        <v>2356.08</v>
      </c>
      <c r="J1589" s="24">
        <v>2626.65</v>
      </c>
      <c r="K1589" s="24">
        <v>2920.85</v>
      </c>
      <c r="L1589" s="24">
        <v>3338.15</v>
      </c>
      <c r="M1589" s="24">
        <v>3550.75</v>
      </c>
      <c r="N1589" s="24">
        <v>3978.22</v>
      </c>
      <c r="O1589" s="24">
        <v>4658.1000000000004</v>
      </c>
      <c r="P1589" s="24">
        <v>6158.24</v>
      </c>
      <c r="Q1589" s="30">
        <v>0</v>
      </c>
      <c r="R1589" s="24">
        <v>2311.61</v>
      </c>
      <c r="S1589" s="24">
        <v>2582.1799999999998</v>
      </c>
      <c r="T1589" s="24">
        <v>2876.38</v>
      </c>
      <c r="U1589" s="24">
        <v>3293.68</v>
      </c>
      <c r="V1589" s="31">
        <v>0</v>
      </c>
      <c r="W1589" s="31">
        <v>48.73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3599.04</v>
      </c>
      <c r="E1590" s="30">
        <v>4026.51</v>
      </c>
      <c r="F1590" s="30">
        <v>4706.3900000000003</v>
      </c>
      <c r="G1590" s="30">
        <v>6206.53</v>
      </c>
      <c r="H1590" s="30">
        <v>0</v>
      </c>
      <c r="I1590" s="24">
        <v>2359.9</v>
      </c>
      <c r="J1590" s="24">
        <v>2630.47</v>
      </c>
      <c r="K1590" s="24">
        <v>2924.67</v>
      </c>
      <c r="L1590" s="24">
        <v>3341.97</v>
      </c>
      <c r="M1590" s="24">
        <v>3554.57</v>
      </c>
      <c r="N1590" s="24">
        <v>3982.04</v>
      </c>
      <c r="O1590" s="24">
        <v>4661.92</v>
      </c>
      <c r="P1590" s="24">
        <v>6162.06</v>
      </c>
      <c r="Q1590" s="30">
        <v>0</v>
      </c>
      <c r="R1590" s="24">
        <v>2315.4299999999998</v>
      </c>
      <c r="S1590" s="24">
        <v>2586</v>
      </c>
      <c r="T1590" s="24">
        <v>2880.2</v>
      </c>
      <c r="U1590" s="24">
        <v>3297.5</v>
      </c>
      <c r="V1590" s="31">
        <v>0</v>
      </c>
      <c r="W1590" s="31">
        <v>111.63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3618.73</v>
      </c>
      <c r="E1591" s="30">
        <v>4046.2</v>
      </c>
      <c r="F1591" s="30">
        <v>4726.08</v>
      </c>
      <c r="G1591" s="30">
        <v>6226.22</v>
      </c>
      <c r="H1591" s="30">
        <v>0</v>
      </c>
      <c r="I1591" s="24">
        <v>2379.59</v>
      </c>
      <c r="J1591" s="24">
        <v>2650.16</v>
      </c>
      <c r="K1591" s="24">
        <v>2944.36</v>
      </c>
      <c r="L1591" s="24">
        <v>3361.66</v>
      </c>
      <c r="M1591" s="24">
        <v>3574.26</v>
      </c>
      <c r="N1591" s="24">
        <v>4001.73</v>
      </c>
      <c r="O1591" s="24">
        <v>4681.6099999999997</v>
      </c>
      <c r="P1591" s="24">
        <v>6181.75</v>
      </c>
      <c r="Q1591" s="30">
        <v>0</v>
      </c>
      <c r="R1591" s="24">
        <v>2335.12</v>
      </c>
      <c r="S1591" s="24">
        <v>2605.69</v>
      </c>
      <c r="T1591" s="24">
        <v>2899.89</v>
      </c>
      <c r="U1591" s="24">
        <v>3317.19</v>
      </c>
      <c r="V1591" s="31">
        <v>0</v>
      </c>
      <c r="W1591" s="31">
        <v>716.85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3431.12</v>
      </c>
      <c r="E1592" s="30">
        <v>3858.59</v>
      </c>
      <c r="F1592" s="30">
        <v>4538.47</v>
      </c>
      <c r="G1592" s="30">
        <v>6038.61</v>
      </c>
      <c r="H1592" s="30">
        <v>0</v>
      </c>
      <c r="I1592" s="24">
        <v>2191.98</v>
      </c>
      <c r="J1592" s="24">
        <v>2462.5500000000002</v>
      </c>
      <c r="K1592" s="24">
        <v>2756.75</v>
      </c>
      <c r="L1592" s="24">
        <v>3174.05</v>
      </c>
      <c r="M1592" s="24">
        <v>3386.65</v>
      </c>
      <c r="N1592" s="24">
        <v>3814.12</v>
      </c>
      <c r="O1592" s="24">
        <v>4494</v>
      </c>
      <c r="P1592" s="24">
        <v>5994.14</v>
      </c>
      <c r="Q1592" s="30">
        <v>0</v>
      </c>
      <c r="R1592" s="24">
        <v>2147.5100000000002</v>
      </c>
      <c r="S1592" s="24">
        <v>2418.08</v>
      </c>
      <c r="T1592" s="24">
        <v>2712.28</v>
      </c>
      <c r="U1592" s="24">
        <v>3129.58</v>
      </c>
      <c r="V1592" s="31">
        <v>0</v>
      </c>
      <c r="W1592" s="31">
        <v>710.2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3262.84</v>
      </c>
      <c r="E1593" s="30">
        <v>3690.31</v>
      </c>
      <c r="F1593" s="30">
        <v>4370.1899999999996</v>
      </c>
      <c r="G1593" s="30">
        <v>5870.33</v>
      </c>
      <c r="H1593" s="30">
        <v>0</v>
      </c>
      <c r="I1593" s="24">
        <v>2023.7</v>
      </c>
      <c r="J1593" s="24">
        <v>2294.27</v>
      </c>
      <c r="K1593" s="24">
        <v>2588.4699999999998</v>
      </c>
      <c r="L1593" s="24">
        <v>3005.77</v>
      </c>
      <c r="M1593" s="24">
        <v>3218.37</v>
      </c>
      <c r="N1593" s="24">
        <v>3645.84</v>
      </c>
      <c r="O1593" s="24">
        <v>4325.72</v>
      </c>
      <c r="P1593" s="24">
        <v>5825.86</v>
      </c>
      <c r="Q1593" s="30">
        <v>0</v>
      </c>
      <c r="R1593" s="24">
        <v>1979.23</v>
      </c>
      <c r="S1593" s="24">
        <v>2249.8000000000002</v>
      </c>
      <c r="T1593" s="24">
        <v>2544</v>
      </c>
      <c r="U1593" s="24">
        <v>2961.3</v>
      </c>
      <c r="V1593" s="31">
        <v>0</v>
      </c>
      <c r="W1593" s="31">
        <v>154.78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3022.69</v>
      </c>
      <c r="E1594" s="30">
        <v>3450.16</v>
      </c>
      <c r="F1594" s="30">
        <v>4130.04</v>
      </c>
      <c r="G1594" s="30">
        <v>5630.18</v>
      </c>
      <c r="H1594" s="30">
        <v>0</v>
      </c>
      <c r="I1594" s="24">
        <v>1783.55</v>
      </c>
      <c r="J1594" s="24">
        <v>2054.12</v>
      </c>
      <c r="K1594" s="24">
        <v>2348.3200000000002</v>
      </c>
      <c r="L1594" s="24">
        <v>2765.62</v>
      </c>
      <c r="M1594" s="24">
        <v>2978.22</v>
      </c>
      <c r="N1594" s="24">
        <v>3405.69</v>
      </c>
      <c r="O1594" s="24">
        <v>4085.57</v>
      </c>
      <c r="P1594" s="24">
        <v>5585.71</v>
      </c>
      <c r="Q1594" s="30">
        <v>0</v>
      </c>
      <c r="R1594" s="24">
        <v>1739.08</v>
      </c>
      <c r="S1594" s="24">
        <v>2009.65</v>
      </c>
      <c r="T1594" s="24">
        <v>2303.85</v>
      </c>
      <c r="U1594" s="24">
        <v>2721.15</v>
      </c>
      <c r="V1594" s="31">
        <v>0</v>
      </c>
      <c r="W1594" s="31">
        <v>72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2923.03</v>
      </c>
      <c r="E1595" s="30">
        <v>3350.5</v>
      </c>
      <c r="F1595" s="30">
        <v>4030.38</v>
      </c>
      <c r="G1595" s="30">
        <v>5530.52</v>
      </c>
      <c r="H1595" s="30">
        <v>0</v>
      </c>
      <c r="I1595" s="24">
        <v>1683.89</v>
      </c>
      <c r="J1595" s="24">
        <v>1954.46</v>
      </c>
      <c r="K1595" s="24">
        <v>2248.66</v>
      </c>
      <c r="L1595" s="24">
        <v>2665.96</v>
      </c>
      <c r="M1595" s="24">
        <v>2878.56</v>
      </c>
      <c r="N1595" s="24">
        <v>3306.03</v>
      </c>
      <c r="O1595" s="24">
        <v>3985.91</v>
      </c>
      <c r="P1595" s="24">
        <v>5486.05</v>
      </c>
      <c r="Q1595" s="30">
        <v>0</v>
      </c>
      <c r="R1595" s="24">
        <v>1639.42</v>
      </c>
      <c r="S1595" s="24">
        <v>1909.99</v>
      </c>
      <c r="T1595" s="24">
        <v>2204.19</v>
      </c>
      <c r="U1595" s="24">
        <v>2621.49</v>
      </c>
      <c r="V1595" s="31">
        <v>9.58</v>
      </c>
      <c r="W1595" s="31">
        <v>0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2812.88</v>
      </c>
      <c r="E1596" s="30">
        <v>3240.35</v>
      </c>
      <c r="F1596" s="30">
        <v>3920.23</v>
      </c>
      <c r="G1596" s="30">
        <v>5420.37</v>
      </c>
      <c r="H1596" s="30">
        <v>0</v>
      </c>
      <c r="I1596" s="24">
        <v>1573.74</v>
      </c>
      <c r="J1596" s="24">
        <v>1844.31</v>
      </c>
      <c r="K1596" s="24">
        <v>2138.5100000000002</v>
      </c>
      <c r="L1596" s="24">
        <v>2555.81</v>
      </c>
      <c r="M1596" s="24">
        <v>2768.41</v>
      </c>
      <c r="N1596" s="24">
        <v>3195.88</v>
      </c>
      <c r="O1596" s="24">
        <v>3875.76</v>
      </c>
      <c r="P1596" s="24">
        <v>5375.9</v>
      </c>
      <c r="Q1596" s="30">
        <v>0</v>
      </c>
      <c r="R1596" s="24">
        <v>1529.27</v>
      </c>
      <c r="S1596" s="24">
        <v>1799.84</v>
      </c>
      <c r="T1596" s="24">
        <v>2094.04</v>
      </c>
      <c r="U1596" s="24">
        <v>2511.34</v>
      </c>
      <c r="V1596" s="31">
        <v>82.6</v>
      </c>
      <c r="W1596" s="31">
        <v>0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2766.56</v>
      </c>
      <c r="E1597" s="30">
        <v>3194.03</v>
      </c>
      <c r="F1597" s="30">
        <v>3873.91</v>
      </c>
      <c r="G1597" s="30">
        <v>5374.05</v>
      </c>
      <c r="H1597" s="30">
        <v>0</v>
      </c>
      <c r="I1597" s="24">
        <v>1527.42</v>
      </c>
      <c r="J1597" s="24">
        <v>1797.99</v>
      </c>
      <c r="K1597" s="24">
        <v>2092.19</v>
      </c>
      <c r="L1597" s="24">
        <v>2509.4899999999998</v>
      </c>
      <c r="M1597" s="24">
        <v>2722.09</v>
      </c>
      <c r="N1597" s="24">
        <v>3149.56</v>
      </c>
      <c r="O1597" s="24">
        <v>3829.44</v>
      </c>
      <c r="P1597" s="24">
        <v>5329.58</v>
      </c>
      <c r="Q1597" s="30">
        <v>0</v>
      </c>
      <c r="R1597" s="24">
        <v>1482.95</v>
      </c>
      <c r="S1597" s="24">
        <v>1753.52</v>
      </c>
      <c r="T1597" s="24">
        <v>2047.72</v>
      </c>
      <c r="U1597" s="24">
        <v>2465.02</v>
      </c>
      <c r="V1597" s="31">
        <v>83.56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2760.9</v>
      </c>
      <c r="E1598" s="30">
        <v>3188.37</v>
      </c>
      <c r="F1598" s="30">
        <v>3868.25</v>
      </c>
      <c r="G1598" s="30">
        <v>5368.39</v>
      </c>
      <c r="H1598" s="30">
        <v>0</v>
      </c>
      <c r="I1598" s="24">
        <v>1521.76</v>
      </c>
      <c r="J1598" s="24">
        <v>1792.33</v>
      </c>
      <c r="K1598" s="24">
        <v>2086.5300000000002</v>
      </c>
      <c r="L1598" s="24">
        <v>2503.83</v>
      </c>
      <c r="M1598" s="24">
        <v>2716.43</v>
      </c>
      <c r="N1598" s="24">
        <v>3143.9</v>
      </c>
      <c r="O1598" s="24">
        <v>3823.78</v>
      </c>
      <c r="P1598" s="24">
        <v>5323.92</v>
      </c>
      <c r="Q1598" s="30">
        <v>0</v>
      </c>
      <c r="R1598" s="24">
        <v>1477.29</v>
      </c>
      <c r="S1598" s="24">
        <v>1747.86</v>
      </c>
      <c r="T1598" s="24">
        <v>2042.06</v>
      </c>
      <c r="U1598" s="24">
        <v>2459.36</v>
      </c>
      <c r="V1598" s="31">
        <v>304.18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3087.85</v>
      </c>
      <c r="E1599" s="30">
        <v>3515.32</v>
      </c>
      <c r="F1599" s="30">
        <v>4195.2</v>
      </c>
      <c r="G1599" s="30">
        <v>5695.34</v>
      </c>
      <c r="H1599" s="30">
        <v>0</v>
      </c>
      <c r="I1599" s="24">
        <v>1848.71</v>
      </c>
      <c r="J1599" s="24">
        <v>2119.2800000000002</v>
      </c>
      <c r="K1599" s="24">
        <v>2413.48</v>
      </c>
      <c r="L1599" s="24">
        <v>2830.78</v>
      </c>
      <c r="M1599" s="24">
        <v>3043.38</v>
      </c>
      <c r="N1599" s="24">
        <v>3470.85</v>
      </c>
      <c r="O1599" s="24">
        <v>4150.7299999999996</v>
      </c>
      <c r="P1599" s="24">
        <v>5650.87</v>
      </c>
      <c r="Q1599" s="30">
        <v>0</v>
      </c>
      <c r="R1599" s="24">
        <v>1804.24</v>
      </c>
      <c r="S1599" s="24">
        <v>2074.81</v>
      </c>
      <c r="T1599" s="24">
        <v>2369.0100000000002</v>
      </c>
      <c r="U1599" s="24">
        <v>2786.31</v>
      </c>
      <c r="V1599" s="31">
        <v>153.61000000000001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3241.93</v>
      </c>
      <c r="E1600" s="30">
        <v>3669.4</v>
      </c>
      <c r="F1600" s="30">
        <v>4349.28</v>
      </c>
      <c r="G1600" s="30">
        <v>5849.42</v>
      </c>
      <c r="H1600" s="30">
        <v>0</v>
      </c>
      <c r="I1600" s="24">
        <v>2002.79</v>
      </c>
      <c r="J1600" s="24">
        <v>2273.36</v>
      </c>
      <c r="K1600" s="24">
        <v>2567.56</v>
      </c>
      <c r="L1600" s="24">
        <v>2984.86</v>
      </c>
      <c r="M1600" s="24">
        <v>3197.46</v>
      </c>
      <c r="N1600" s="24">
        <v>3624.93</v>
      </c>
      <c r="O1600" s="24">
        <v>4304.8100000000004</v>
      </c>
      <c r="P1600" s="24">
        <v>5804.95</v>
      </c>
      <c r="Q1600" s="30">
        <v>0</v>
      </c>
      <c r="R1600" s="24">
        <v>1958.32</v>
      </c>
      <c r="S1600" s="24">
        <v>2228.89</v>
      </c>
      <c r="T1600" s="24">
        <v>2523.09</v>
      </c>
      <c r="U1600" s="24">
        <v>2940.39</v>
      </c>
      <c r="V1600" s="31">
        <v>80.25</v>
      </c>
      <c r="W1600" s="31">
        <v>0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3524.16</v>
      </c>
      <c r="E1601" s="30">
        <v>3951.63</v>
      </c>
      <c r="F1601" s="30">
        <v>4631.51</v>
      </c>
      <c r="G1601" s="30">
        <v>6131.65</v>
      </c>
      <c r="H1601" s="30">
        <v>0</v>
      </c>
      <c r="I1601" s="24">
        <v>2285.02</v>
      </c>
      <c r="J1601" s="24">
        <v>2555.59</v>
      </c>
      <c r="K1601" s="24">
        <v>2849.79</v>
      </c>
      <c r="L1601" s="24">
        <v>3267.09</v>
      </c>
      <c r="M1601" s="24">
        <v>3479.69</v>
      </c>
      <c r="N1601" s="24">
        <v>3907.16</v>
      </c>
      <c r="O1601" s="24">
        <v>4587.04</v>
      </c>
      <c r="P1601" s="24">
        <v>6087.18</v>
      </c>
      <c r="Q1601" s="30">
        <v>0</v>
      </c>
      <c r="R1601" s="24">
        <v>2240.5500000000002</v>
      </c>
      <c r="S1601" s="24">
        <v>2511.12</v>
      </c>
      <c r="T1601" s="24">
        <v>2805.32</v>
      </c>
      <c r="U1601" s="24">
        <v>3222.62</v>
      </c>
      <c r="V1601" s="31">
        <v>94.23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3636.22</v>
      </c>
      <c r="E1602" s="30">
        <v>4063.69</v>
      </c>
      <c r="F1602" s="30">
        <v>4743.57</v>
      </c>
      <c r="G1602" s="30">
        <v>6243.71</v>
      </c>
      <c r="H1602" s="30">
        <v>0</v>
      </c>
      <c r="I1602" s="24">
        <v>2397.08</v>
      </c>
      <c r="J1602" s="24">
        <v>2667.65</v>
      </c>
      <c r="K1602" s="24">
        <v>2961.85</v>
      </c>
      <c r="L1602" s="24">
        <v>3379.15</v>
      </c>
      <c r="M1602" s="24">
        <v>3591.75</v>
      </c>
      <c r="N1602" s="24">
        <v>4019.22</v>
      </c>
      <c r="O1602" s="24">
        <v>4699.1000000000004</v>
      </c>
      <c r="P1602" s="24">
        <v>6199.24</v>
      </c>
      <c r="Q1602" s="30">
        <v>0</v>
      </c>
      <c r="R1602" s="24">
        <v>2352.61</v>
      </c>
      <c r="S1602" s="24">
        <v>2623.18</v>
      </c>
      <c r="T1602" s="24">
        <v>2917.38</v>
      </c>
      <c r="U1602" s="24">
        <v>3334.68</v>
      </c>
      <c r="V1602" s="31">
        <v>0</v>
      </c>
      <c r="W1602" s="31">
        <v>7.43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3687.33</v>
      </c>
      <c r="E1603" s="30">
        <v>4114.8</v>
      </c>
      <c r="F1603" s="30">
        <v>4794.68</v>
      </c>
      <c r="G1603" s="30">
        <v>6294.82</v>
      </c>
      <c r="H1603" s="30">
        <v>0</v>
      </c>
      <c r="I1603" s="24">
        <v>2448.19</v>
      </c>
      <c r="J1603" s="24">
        <v>2718.76</v>
      </c>
      <c r="K1603" s="24">
        <v>3012.96</v>
      </c>
      <c r="L1603" s="24">
        <v>3430.26</v>
      </c>
      <c r="M1603" s="24">
        <v>3642.86</v>
      </c>
      <c r="N1603" s="24">
        <v>4070.33</v>
      </c>
      <c r="O1603" s="24">
        <v>4750.21</v>
      </c>
      <c r="P1603" s="24">
        <v>6250.35</v>
      </c>
      <c r="Q1603" s="30">
        <v>0</v>
      </c>
      <c r="R1603" s="24">
        <v>2403.7199999999998</v>
      </c>
      <c r="S1603" s="24">
        <v>2674.29</v>
      </c>
      <c r="T1603" s="24">
        <v>2968.49</v>
      </c>
      <c r="U1603" s="24">
        <v>3385.79</v>
      </c>
      <c r="V1603" s="31">
        <v>0</v>
      </c>
      <c r="W1603" s="31">
        <v>21.74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3714.86</v>
      </c>
      <c r="E1604" s="30">
        <v>4142.33</v>
      </c>
      <c r="F1604" s="30">
        <v>4822.21</v>
      </c>
      <c r="G1604" s="30">
        <v>6322.35</v>
      </c>
      <c r="H1604" s="30">
        <v>0</v>
      </c>
      <c r="I1604" s="24">
        <v>2475.7199999999998</v>
      </c>
      <c r="J1604" s="24">
        <v>2746.29</v>
      </c>
      <c r="K1604" s="24">
        <v>3040.49</v>
      </c>
      <c r="L1604" s="24">
        <v>3457.79</v>
      </c>
      <c r="M1604" s="24">
        <v>3670.39</v>
      </c>
      <c r="N1604" s="24">
        <v>4097.8599999999997</v>
      </c>
      <c r="O1604" s="24">
        <v>4777.74</v>
      </c>
      <c r="P1604" s="24">
        <v>6277.88</v>
      </c>
      <c r="Q1604" s="30">
        <v>0</v>
      </c>
      <c r="R1604" s="24">
        <v>2431.25</v>
      </c>
      <c r="S1604" s="24">
        <v>2701.82</v>
      </c>
      <c r="T1604" s="24">
        <v>2996.02</v>
      </c>
      <c r="U1604" s="24">
        <v>3413.32</v>
      </c>
      <c r="V1604" s="31">
        <v>0</v>
      </c>
      <c r="W1604" s="31">
        <v>48.42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3710.62</v>
      </c>
      <c r="E1605" s="30">
        <v>4138.09</v>
      </c>
      <c r="F1605" s="30">
        <v>4817.97</v>
      </c>
      <c r="G1605" s="30">
        <v>6318.11</v>
      </c>
      <c r="H1605" s="30">
        <v>0</v>
      </c>
      <c r="I1605" s="24">
        <v>2471.48</v>
      </c>
      <c r="J1605" s="24">
        <v>2742.05</v>
      </c>
      <c r="K1605" s="24">
        <v>3036.25</v>
      </c>
      <c r="L1605" s="24">
        <v>3453.55</v>
      </c>
      <c r="M1605" s="24">
        <v>3666.15</v>
      </c>
      <c r="N1605" s="24">
        <v>4093.62</v>
      </c>
      <c r="O1605" s="24">
        <v>4773.5</v>
      </c>
      <c r="P1605" s="24">
        <v>6273.64</v>
      </c>
      <c r="Q1605" s="30">
        <v>0</v>
      </c>
      <c r="R1605" s="24">
        <v>2427.0100000000002</v>
      </c>
      <c r="S1605" s="24">
        <v>2697.58</v>
      </c>
      <c r="T1605" s="24">
        <v>2991.78</v>
      </c>
      <c r="U1605" s="24">
        <v>3409.08</v>
      </c>
      <c r="V1605" s="31">
        <v>0</v>
      </c>
      <c r="W1605" s="31">
        <v>127.02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4396.21</v>
      </c>
      <c r="E1606" s="30">
        <v>4823.68</v>
      </c>
      <c r="F1606" s="30">
        <v>5503.56</v>
      </c>
      <c r="G1606" s="30">
        <v>7003.7</v>
      </c>
      <c r="H1606" s="30">
        <v>0</v>
      </c>
      <c r="I1606" s="24">
        <v>3157.07</v>
      </c>
      <c r="J1606" s="24">
        <v>3427.64</v>
      </c>
      <c r="K1606" s="24">
        <v>3721.84</v>
      </c>
      <c r="L1606" s="24">
        <v>4139.1400000000003</v>
      </c>
      <c r="M1606" s="24">
        <v>4351.74</v>
      </c>
      <c r="N1606" s="24">
        <v>4779.21</v>
      </c>
      <c r="O1606" s="24">
        <v>5459.09</v>
      </c>
      <c r="P1606" s="24">
        <v>6959.23</v>
      </c>
      <c r="Q1606" s="30">
        <v>0</v>
      </c>
      <c r="R1606" s="24">
        <v>3112.6</v>
      </c>
      <c r="S1606" s="24">
        <v>3383.17</v>
      </c>
      <c r="T1606" s="24">
        <v>3677.37</v>
      </c>
      <c r="U1606" s="24">
        <v>4094.67</v>
      </c>
      <c r="V1606" s="31">
        <v>0</v>
      </c>
      <c r="W1606" s="31">
        <v>988.55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4396.1899999999996</v>
      </c>
      <c r="E1607" s="30">
        <v>4823.66</v>
      </c>
      <c r="F1607" s="30">
        <v>5503.54</v>
      </c>
      <c r="G1607" s="30">
        <v>7003.68</v>
      </c>
      <c r="H1607" s="30">
        <v>0</v>
      </c>
      <c r="I1607" s="24">
        <v>3157.05</v>
      </c>
      <c r="J1607" s="24">
        <v>3427.62</v>
      </c>
      <c r="K1607" s="24">
        <v>3721.82</v>
      </c>
      <c r="L1607" s="24">
        <v>4139.12</v>
      </c>
      <c r="M1607" s="24">
        <v>4351.72</v>
      </c>
      <c r="N1607" s="24">
        <v>4779.1899999999996</v>
      </c>
      <c r="O1607" s="24">
        <v>5459.07</v>
      </c>
      <c r="P1607" s="24">
        <v>6959.21</v>
      </c>
      <c r="Q1607" s="30">
        <v>0</v>
      </c>
      <c r="R1607" s="24">
        <v>3112.58</v>
      </c>
      <c r="S1607" s="24">
        <v>3383.15</v>
      </c>
      <c r="T1607" s="24">
        <v>3677.35</v>
      </c>
      <c r="U1607" s="24">
        <v>4094.65</v>
      </c>
      <c r="V1607" s="31">
        <v>0</v>
      </c>
      <c r="W1607" s="31">
        <v>977.19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4113.6000000000004</v>
      </c>
      <c r="E1608" s="30">
        <v>4541.07</v>
      </c>
      <c r="F1608" s="30">
        <v>5220.95</v>
      </c>
      <c r="G1608" s="30">
        <v>6721.09</v>
      </c>
      <c r="H1608" s="30">
        <v>0</v>
      </c>
      <c r="I1608" s="24">
        <v>2874.46</v>
      </c>
      <c r="J1608" s="24">
        <v>3145.03</v>
      </c>
      <c r="K1608" s="24">
        <v>3439.23</v>
      </c>
      <c r="L1608" s="24">
        <v>3856.53</v>
      </c>
      <c r="M1608" s="24">
        <v>4069.13</v>
      </c>
      <c r="N1608" s="24">
        <v>4496.6000000000004</v>
      </c>
      <c r="O1608" s="24">
        <v>5176.4799999999996</v>
      </c>
      <c r="P1608" s="24">
        <v>6676.62</v>
      </c>
      <c r="Q1608" s="30">
        <v>0</v>
      </c>
      <c r="R1608" s="24">
        <v>2829.99</v>
      </c>
      <c r="S1608" s="24">
        <v>3100.56</v>
      </c>
      <c r="T1608" s="24">
        <v>3394.76</v>
      </c>
      <c r="U1608" s="24">
        <v>3812.06</v>
      </c>
      <c r="V1608" s="31">
        <v>0</v>
      </c>
      <c r="W1608" s="31">
        <v>567.14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3727.92</v>
      </c>
      <c r="E1609" s="30">
        <v>4155.3900000000003</v>
      </c>
      <c r="F1609" s="30">
        <v>4835.2700000000004</v>
      </c>
      <c r="G1609" s="30">
        <v>6335.41</v>
      </c>
      <c r="H1609" s="30">
        <v>0</v>
      </c>
      <c r="I1609" s="24">
        <v>2488.7800000000002</v>
      </c>
      <c r="J1609" s="24">
        <v>2759.35</v>
      </c>
      <c r="K1609" s="24">
        <v>3053.55</v>
      </c>
      <c r="L1609" s="24">
        <v>3470.85</v>
      </c>
      <c r="M1609" s="24">
        <v>3683.45</v>
      </c>
      <c r="N1609" s="24">
        <v>4110.92</v>
      </c>
      <c r="O1609" s="24">
        <v>4790.8</v>
      </c>
      <c r="P1609" s="24">
        <v>6290.94</v>
      </c>
      <c r="Q1609" s="30">
        <v>0</v>
      </c>
      <c r="R1609" s="24">
        <v>2444.31</v>
      </c>
      <c r="S1609" s="24">
        <v>2714.88</v>
      </c>
      <c r="T1609" s="24">
        <v>3009.08</v>
      </c>
      <c r="U1609" s="24">
        <v>3426.38</v>
      </c>
      <c r="V1609" s="31">
        <v>725.12</v>
      </c>
      <c r="W1609" s="31">
        <v>0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3725.56</v>
      </c>
      <c r="E1610" s="30">
        <v>4153.03</v>
      </c>
      <c r="F1610" s="30">
        <v>4832.91</v>
      </c>
      <c r="G1610" s="30">
        <v>6333.05</v>
      </c>
      <c r="H1610" s="30">
        <v>0</v>
      </c>
      <c r="I1610" s="24">
        <v>2486.42</v>
      </c>
      <c r="J1610" s="24">
        <v>2756.99</v>
      </c>
      <c r="K1610" s="24">
        <v>3051.19</v>
      </c>
      <c r="L1610" s="24">
        <v>3468.49</v>
      </c>
      <c r="M1610" s="24">
        <v>3681.09</v>
      </c>
      <c r="N1610" s="24">
        <v>4108.5600000000004</v>
      </c>
      <c r="O1610" s="24">
        <v>4788.4399999999996</v>
      </c>
      <c r="P1610" s="24">
        <v>6288.58</v>
      </c>
      <c r="Q1610" s="30">
        <v>0</v>
      </c>
      <c r="R1610" s="24">
        <v>2441.9499999999998</v>
      </c>
      <c r="S1610" s="24">
        <v>2712.52</v>
      </c>
      <c r="T1610" s="24">
        <v>3006.72</v>
      </c>
      <c r="U1610" s="24">
        <v>3424.02</v>
      </c>
      <c r="V1610" s="31">
        <v>0</v>
      </c>
      <c r="W1610" s="31">
        <v>33.200000000000003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3705.08</v>
      </c>
      <c r="E1611" s="30">
        <v>4132.55</v>
      </c>
      <c r="F1611" s="30">
        <v>4812.43</v>
      </c>
      <c r="G1611" s="30">
        <v>6312.57</v>
      </c>
      <c r="H1611" s="30">
        <v>0</v>
      </c>
      <c r="I1611" s="24">
        <v>2465.94</v>
      </c>
      <c r="J1611" s="24">
        <v>2736.51</v>
      </c>
      <c r="K1611" s="24">
        <v>3030.71</v>
      </c>
      <c r="L1611" s="24">
        <v>3448.01</v>
      </c>
      <c r="M1611" s="24">
        <v>3660.61</v>
      </c>
      <c r="N1611" s="24">
        <v>4088.08</v>
      </c>
      <c r="O1611" s="24">
        <v>4767.96</v>
      </c>
      <c r="P1611" s="24">
        <v>6268.1</v>
      </c>
      <c r="Q1611" s="30">
        <v>0</v>
      </c>
      <c r="R1611" s="24">
        <v>2421.4699999999998</v>
      </c>
      <c r="S1611" s="24">
        <v>2692.04</v>
      </c>
      <c r="T1611" s="24">
        <v>2986.24</v>
      </c>
      <c r="U1611" s="24">
        <v>3403.54</v>
      </c>
      <c r="V1611" s="31">
        <v>0</v>
      </c>
      <c r="W1611" s="31">
        <v>53.01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3651.19</v>
      </c>
      <c r="E1612" s="30">
        <v>4078.66</v>
      </c>
      <c r="F1612" s="30">
        <v>4758.54</v>
      </c>
      <c r="G1612" s="30">
        <v>6258.68</v>
      </c>
      <c r="H1612" s="30">
        <v>0</v>
      </c>
      <c r="I1612" s="24">
        <v>2412.0500000000002</v>
      </c>
      <c r="J1612" s="24">
        <v>2682.62</v>
      </c>
      <c r="K1612" s="24">
        <v>2976.82</v>
      </c>
      <c r="L1612" s="24">
        <v>3394.12</v>
      </c>
      <c r="M1612" s="24">
        <v>3606.72</v>
      </c>
      <c r="N1612" s="24">
        <v>4034.19</v>
      </c>
      <c r="O1612" s="24">
        <v>4714.07</v>
      </c>
      <c r="P1612" s="24">
        <v>6214.21</v>
      </c>
      <c r="Q1612" s="30">
        <v>0</v>
      </c>
      <c r="R1612" s="24">
        <v>2367.58</v>
      </c>
      <c r="S1612" s="24">
        <v>2638.15</v>
      </c>
      <c r="T1612" s="24">
        <v>2932.35</v>
      </c>
      <c r="U1612" s="24">
        <v>3349.65</v>
      </c>
      <c r="V1612" s="31">
        <v>36.15</v>
      </c>
      <c r="W1612" s="31">
        <v>0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3656.5</v>
      </c>
      <c r="E1613" s="30">
        <v>4083.97</v>
      </c>
      <c r="F1613" s="30">
        <v>4763.8500000000004</v>
      </c>
      <c r="G1613" s="30">
        <v>6263.99</v>
      </c>
      <c r="H1613" s="30">
        <v>0</v>
      </c>
      <c r="I1613" s="24">
        <v>2417.36</v>
      </c>
      <c r="J1613" s="24">
        <v>2687.93</v>
      </c>
      <c r="K1613" s="24">
        <v>2982.13</v>
      </c>
      <c r="L1613" s="24">
        <v>3399.43</v>
      </c>
      <c r="M1613" s="24">
        <v>3612.03</v>
      </c>
      <c r="N1613" s="24">
        <v>4039.5</v>
      </c>
      <c r="O1613" s="24">
        <v>4719.38</v>
      </c>
      <c r="P1613" s="24">
        <v>6219.52</v>
      </c>
      <c r="Q1613" s="30">
        <v>0</v>
      </c>
      <c r="R1613" s="24">
        <v>2372.89</v>
      </c>
      <c r="S1613" s="24">
        <v>2643.46</v>
      </c>
      <c r="T1613" s="24">
        <v>2937.66</v>
      </c>
      <c r="U1613" s="24">
        <v>3354.96</v>
      </c>
      <c r="V1613" s="31">
        <v>20.69</v>
      </c>
      <c r="W1613" s="31">
        <v>0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3929.74</v>
      </c>
      <c r="E1614" s="30">
        <v>4357.21</v>
      </c>
      <c r="F1614" s="30">
        <v>5037.09</v>
      </c>
      <c r="G1614" s="30">
        <v>6537.23</v>
      </c>
      <c r="H1614" s="30">
        <v>0</v>
      </c>
      <c r="I1614" s="24">
        <v>2690.6</v>
      </c>
      <c r="J1614" s="24">
        <v>2961.17</v>
      </c>
      <c r="K1614" s="24">
        <v>3255.37</v>
      </c>
      <c r="L1614" s="24">
        <v>3672.67</v>
      </c>
      <c r="M1614" s="24">
        <v>3885.27</v>
      </c>
      <c r="N1614" s="24">
        <v>4312.74</v>
      </c>
      <c r="O1614" s="24">
        <v>4992.62</v>
      </c>
      <c r="P1614" s="24">
        <v>6492.76</v>
      </c>
      <c r="Q1614" s="30">
        <v>0</v>
      </c>
      <c r="R1614" s="24">
        <v>2646.13</v>
      </c>
      <c r="S1614" s="24">
        <v>2916.7</v>
      </c>
      <c r="T1614" s="24">
        <v>3210.9</v>
      </c>
      <c r="U1614" s="24">
        <v>3628.2</v>
      </c>
      <c r="V1614" s="31">
        <v>0</v>
      </c>
      <c r="W1614" s="31">
        <v>316.64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3621.13</v>
      </c>
      <c r="E1615" s="30">
        <v>4048.6</v>
      </c>
      <c r="F1615" s="30">
        <v>4728.4799999999996</v>
      </c>
      <c r="G1615" s="30">
        <v>6228.62</v>
      </c>
      <c r="H1615" s="30">
        <v>0</v>
      </c>
      <c r="I1615" s="24">
        <v>2381.9899999999998</v>
      </c>
      <c r="J1615" s="24">
        <v>2652.56</v>
      </c>
      <c r="K1615" s="24">
        <v>2946.76</v>
      </c>
      <c r="L1615" s="24">
        <v>3364.06</v>
      </c>
      <c r="M1615" s="24">
        <v>3576.66</v>
      </c>
      <c r="N1615" s="24">
        <v>4004.13</v>
      </c>
      <c r="O1615" s="24">
        <v>4684.01</v>
      </c>
      <c r="P1615" s="24">
        <v>6184.15</v>
      </c>
      <c r="Q1615" s="30">
        <v>0</v>
      </c>
      <c r="R1615" s="24">
        <v>2337.52</v>
      </c>
      <c r="S1615" s="24">
        <v>2608.09</v>
      </c>
      <c r="T1615" s="24">
        <v>2902.29</v>
      </c>
      <c r="U1615" s="24">
        <v>3319.59</v>
      </c>
      <c r="V1615" s="31">
        <v>0</v>
      </c>
      <c r="W1615" s="31">
        <v>168.98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3399.07</v>
      </c>
      <c r="E1616" s="30">
        <v>3826.54</v>
      </c>
      <c r="F1616" s="30">
        <v>4506.42</v>
      </c>
      <c r="G1616" s="30">
        <v>6006.56</v>
      </c>
      <c r="H1616" s="30">
        <v>0</v>
      </c>
      <c r="I1616" s="24">
        <v>2159.9299999999998</v>
      </c>
      <c r="J1616" s="24">
        <v>2430.5</v>
      </c>
      <c r="K1616" s="24">
        <v>2724.7</v>
      </c>
      <c r="L1616" s="24">
        <v>3142</v>
      </c>
      <c r="M1616" s="24">
        <v>3354.6</v>
      </c>
      <c r="N1616" s="24">
        <v>3782.07</v>
      </c>
      <c r="O1616" s="24">
        <v>4461.95</v>
      </c>
      <c r="P1616" s="24">
        <v>5962.09</v>
      </c>
      <c r="Q1616" s="30">
        <v>0</v>
      </c>
      <c r="R1616" s="24">
        <v>2115.46</v>
      </c>
      <c r="S1616" s="24">
        <v>2386.0300000000002</v>
      </c>
      <c r="T1616" s="24">
        <v>2680.23</v>
      </c>
      <c r="U1616" s="24">
        <v>3097.53</v>
      </c>
      <c r="V1616" s="31">
        <v>0</v>
      </c>
      <c r="W1616" s="31">
        <v>407.36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3129.41</v>
      </c>
      <c r="E1617" s="30">
        <v>3556.88</v>
      </c>
      <c r="F1617" s="30">
        <v>4236.76</v>
      </c>
      <c r="G1617" s="30">
        <v>5736.9</v>
      </c>
      <c r="H1617" s="30">
        <v>0</v>
      </c>
      <c r="I1617" s="24">
        <v>1890.27</v>
      </c>
      <c r="J1617" s="24">
        <v>2160.84</v>
      </c>
      <c r="K1617" s="24">
        <v>2455.04</v>
      </c>
      <c r="L1617" s="24">
        <v>2872.34</v>
      </c>
      <c r="M1617" s="24">
        <v>3084.94</v>
      </c>
      <c r="N1617" s="24">
        <v>3512.41</v>
      </c>
      <c r="O1617" s="24">
        <v>4192.29</v>
      </c>
      <c r="P1617" s="24">
        <v>5692.43</v>
      </c>
      <c r="Q1617" s="30">
        <v>0</v>
      </c>
      <c r="R1617" s="24">
        <v>1845.8</v>
      </c>
      <c r="S1617" s="24">
        <v>2116.37</v>
      </c>
      <c r="T1617" s="24">
        <v>2410.5700000000002</v>
      </c>
      <c r="U1617" s="24">
        <v>2827.87</v>
      </c>
      <c r="V1617" s="31">
        <v>0</v>
      </c>
      <c r="W1617" s="31">
        <v>227.47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2969.2</v>
      </c>
      <c r="E1618" s="30">
        <v>3396.67</v>
      </c>
      <c r="F1618" s="30">
        <v>4076.55</v>
      </c>
      <c r="G1618" s="30">
        <v>5576.69</v>
      </c>
      <c r="H1618" s="30">
        <v>0</v>
      </c>
      <c r="I1618" s="24">
        <v>1730.06</v>
      </c>
      <c r="J1618" s="24">
        <v>2000.63</v>
      </c>
      <c r="K1618" s="24">
        <v>2294.83</v>
      </c>
      <c r="L1618" s="24">
        <v>2712.13</v>
      </c>
      <c r="M1618" s="24">
        <v>2924.73</v>
      </c>
      <c r="N1618" s="24">
        <v>3352.2</v>
      </c>
      <c r="O1618" s="24">
        <v>4032.08</v>
      </c>
      <c r="P1618" s="24">
        <v>5532.22</v>
      </c>
      <c r="Q1618" s="30">
        <v>0</v>
      </c>
      <c r="R1618" s="24">
        <v>1685.59</v>
      </c>
      <c r="S1618" s="24">
        <v>1956.16</v>
      </c>
      <c r="T1618" s="24">
        <v>2250.36</v>
      </c>
      <c r="U1618" s="24">
        <v>2667.66</v>
      </c>
      <c r="V1618" s="31">
        <v>0</v>
      </c>
      <c r="W1618" s="31">
        <v>112.31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2844.88</v>
      </c>
      <c r="E1619" s="30">
        <v>3272.35</v>
      </c>
      <c r="F1619" s="30">
        <v>3952.23</v>
      </c>
      <c r="G1619" s="30">
        <v>5452.37</v>
      </c>
      <c r="H1619" s="30">
        <v>0</v>
      </c>
      <c r="I1619" s="24">
        <v>1605.74</v>
      </c>
      <c r="J1619" s="24">
        <v>1876.31</v>
      </c>
      <c r="K1619" s="24">
        <v>2170.5100000000002</v>
      </c>
      <c r="L1619" s="24">
        <v>2587.81</v>
      </c>
      <c r="M1619" s="24">
        <v>2800.41</v>
      </c>
      <c r="N1619" s="24">
        <v>3227.88</v>
      </c>
      <c r="O1619" s="24">
        <v>3907.76</v>
      </c>
      <c r="P1619" s="24">
        <v>5407.9</v>
      </c>
      <c r="Q1619" s="30">
        <v>0</v>
      </c>
      <c r="R1619" s="24">
        <v>1561.27</v>
      </c>
      <c r="S1619" s="24">
        <v>1831.84</v>
      </c>
      <c r="T1619" s="24">
        <v>2126.04</v>
      </c>
      <c r="U1619" s="24">
        <v>2543.34</v>
      </c>
      <c r="V1619" s="31">
        <v>0</v>
      </c>
      <c r="W1619" s="31">
        <v>45.47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2745.71</v>
      </c>
      <c r="E1620" s="30">
        <v>3173.18</v>
      </c>
      <c r="F1620" s="30">
        <v>3853.06</v>
      </c>
      <c r="G1620" s="30">
        <v>5353.2</v>
      </c>
      <c r="H1620" s="30">
        <v>0</v>
      </c>
      <c r="I1620" s="24">
        <v>1506.57</v>
      </c>
      <c r="J1620" s="24">
        <v>1777.14</v>
      </c>
      <c r="K1620" s="24">
        <v>2071.34</v>
      </c>
      <c r="L1620" s="24">
        <v>2488.64</v>
      </c>
      <c r="M1620" s="24">
        <v>2701.24</v>
      </c>
      <c r="N1620" s="24">
        <v>3128.71</v>
      </c>
      <c r="O1620" s="24">
        <v>3808.59</v>
      </c>
      <c r="P1620" s="24">
        <v>5308.73</v>
      </c>
      <c r="Q1620" s="30">
        <v>0</v>
      </c>
      <c r="R1620" s="24">
        <v>1462.1</v>
      </c>
      <c r="S1620" s="24">
        <v>1732.67</v>
      </c>
      <c r="T1620" s="24">
        <v>2026.87</v>
      </c>
      <c r="U1620" s="24">
        <v>2444.17</v>
      </c>
      <c r="V1620" s="31">
        <v>13.41</v>
      </c>
      <c r="W1620" s="31">
        <v>0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2718.98</v>
      </c>
      <c r="E1621" s="30">
        <v>3146.45</v>
      </c>
      <c r="F1621" s="30">
        <v>3826.33</v>
      </c>
      <c r="G1621" s="30">
        <v>5326.47</v>
      </c>
      <c r="H1621" s="30">
        <v>0</v>
      </c>
      <c r="I1621" s="24">
        <v>1479.84</v>
      </c>
      <c r="J1621" s="24">
        <v>1750.41</v>
      </c>
      <c r="K1621" s="24">
        <v>2044.61</v>
      </c>
      <c r="L1621" s="24">
        <v>2461.91</v>
      </c>
      <c r="M1621" s="24">
        <v>2674.51</v>
      </c>
      <c r="N1621" s="24">
        <v>3101.98</v>
      </c>
      <c r="O1621" s="24">
        <v>3781.86</v>
      </c>
      <c r="P1621" s="24">
        <v>5282</v>
      </c>
      <c r="Q1621" s="30">
        <v>0</v>
      </c>
      <c r="R1621" s="24">
        <v>1435.37</v>
      </c>
      <c r="S1621" s="24">
        <v>1705.94</v>
      </c>
      <c r="T1621" s="24">
        <v>2000.14</v>
      </c>
      <c r="U1621" s="24">
        <v>2417.44</v>
      </c>
      <c r="V1621" s="31">
        <v>0</v>
      </c>
      <c r="W1621" s="31">
        <v>3.91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2739.28</v>
      </c>
      <c r="E1622" s="30">
        <v>3166.75</v>
      </c>
      <c r="F1622" s="30">
        <v>3846.63</v>
      </c>
      <c r="G1622" s="30">
        <v>5346.77</v>
      </c>
      <c r="H1622" s="30">
        <v>0</v>
      </c>
      <c r="I1622" s="24">
        <v>1500.14</v>
      </c>
      <c r="J1622" s="24">
        <v>1770.71</v>
      </c>
      <c r="K1622" s="24">
        <v>2064.91</v>
      </c>
      <c r="L1622" s="24">
        <v>2482.21</v>
      </c>
      <c r="M1622" s="24">
        <v>2694.81</v>
      </c>
      <c r="N1622" s="24">
        <v>3122.28</v>
      </c>
      <c r="O1622" s="24">
        <v>3802.16</v>
      </c>
      <c r="P1622" s="24">
        <v>5302.3</v>
      </c>
      <c r="Q1622" s="30">
        <v>0</v>
      </c>
      <c r="R1622" s="24">
        <v>1455.67</v>
      </c>
      <c r="S1622" s="24">
        <v>1726.24</v>
      </c>
      <c r="T1622" s="24">
        <v>2020.44</v>
      </c>
      <c r="U1622" s="24">
        <v>2437.7399999999998</v>
      </c>
      <c r="V1622" s="31">
        <v>98.4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3045.43</v>
      </c>
      <c r="E1623" s="30">
        <v>3472.9</v>
      </c>
      <c r="F1623" s="30">
        <v>4152.78</v>
      </c>
      <c r="G1623" s="30">
        <v>5652.92</v>
      </c>
      <c r="H1623" s="30">
        <v>0</v>
      </c>
      <c r="I1623" s="24">
        <v>1806.29</v>
      </c>
      <c r="J1623" s="24">
        <v>2076.86</v>
      </c>
      <c r="K1623" s="24">
        <v>2371.06</v>
      </c>
      <c r="L1623" s="24">
        <v>2788.36</v>
      </c>
      <c r="M1623" s="24">
        <v>3000.96</v>
      </c>
      <c r="N1623" s="24">
        <v>3428.43</v>
      </c>
      <c r="O1623" s="24">
        <v>4108.3100000000004</v>
      </c>
      <c r="P1623" s="24">
        <v>5608.45</v>
      </c>
      <c r="Q1623" s="30">
        <v>0</v>
      </c>
      <c r="R1623" s="24">
        <v>1761.82</v>
      </c>
      <c r="S1623" s="24">
        <v>2032.39</v>
      </c>
      <c r="T1623" s="24">
        <v>2326.59</v>
      </c>
      <c r="U1623" s="24">
        <v>2743.89</v>
      </c>
      <c r="V1623" s="31">
        <v>0</v>
      </c>
      <c r="W1623" s="31">
        <v>46.11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3184.18</v>
      </c>
      <c r="E1624" s="30">
        <v>3611.65</v>
      </c>
      <c r="F1624" s="30">
        <v>4291.53</v>
      </c>
      <c r="G1624" s="30">
        <v>5791.67</v>
      </c>
      <c r="H1624" s="30">
        <v>0</v>
      </c>
      <c r="I1624" s="24">
        <v>1945.04</v>
      </c>
      <c r="J1624" s="24">
        <v>2215.61</v>
      </c>
      <c r="K1624" s="24">
        <v>2509.81</v>
      </c>
      <c r="L1624" s="24">
        <v>2927.11</v>
      </c>
      <c r="M1624" s="24">
        <v>3139.71</v>
      </c>
      <c r="N1624" s="24">
        <v>3567.18</v>
      </c>
      <c r="O1624" s="24">
        <v>4247.0600000000004</v>
      </c>
      <c r="P1624" s="24">
        <v>5747.2</v>
      </c>
      <c r="Q1624" s="30">
        <v>0</v>
      </c>
      <c r="R1624" s="24">
        <v>1900.57</v>
      </c>
      <c r="S1624" s="24">
        <v>2171.14</v>
      </c>
      <c r="T1624" s="24">
        <v>2465.34</v>
      </c>
      <c r="U1624" s="24">
        <v>2882.64</v>
      </c>
      <c r="V1624" s="31">
        <v>42.67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3503.77</v>
      </c>
      <c r="E1625" s="30">
        <v>3931.24</v>
      </c>
      <c r="F1625" s="30">
        <v>4611.12</v>
      </c>
      <c r="G1625" s="30">
        <v>6111.26</v>
      </c>
      <c r="H1625" s="30">
        <v>0</v>
      </c>
      <c r="I1625" s="24">
        <v>2264.63</v>
      </c>
      <c r="J1625" s="24">
        <v>2535.1999999999998</v>
      </c>
      <c r="K1625" s="24">
        <v>2829.4</v>
      </c>
      <c r="L1625" s="24">
        <v>3246.7</v>
      </c>
      <c r="M1625" s="24">
        <v>3459.3</v>
      </c>
      <c r="N1625" s="24">
        <v>3886.77</v>
      </c>
      <c r="O1625" s="24">
        <v>4566.6499999999996</v>
      </c>
      <c r="P1625" s="24">
        <v>6066.79</v>
      </c>
      <c r="Q1625" s="30">
        <v>0</v>
      </c>
      <c r="R1625" s="24">
        <v>2220.16</v>
      </c>
      <c r="S1625" s="24">
        <v>2490.73</v>
      </c>
      <c r="T1625" s="24">
        <v>2784.93</v>
      </c>
      <c r="U1625" s="24">
        <v>3202.23</v>
      </c>
      <c r="V1625" s="31">
        <v>123.16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3638.88</v>
      </c>
      <c r="E1626" s="30">
        <v>4066.35</v>
      </c>
      <c r="F1626" s="30">
        <v>4746.2299999999996</v>
      </c>
      <c r="G1626" s="30">
        <v>6246.37</v>
      </c>
      <c r="H1626" s="30">
        <v>0</v>
      </c>
      <c r="I1626" s="24">
        <v>2399.7399999999998</v>
      </c>
      <c r="J1626" s="24">
        <v>2670.31</v>
      </c>
      <c r="K1626" s="24">
        <v>2964.51</v>
      </c>
      <c r="L1626" s="24">
        <v>3381.81</v>
      </c>
      <c r="M1626" s="24">
        <v>3594.41</v>
      </c>
      <c r="N1626" s="24">
        <v>4021.88</v>
      </c>
      <c r="O1626" s="24">
        <v>4701.76</v>
      </c>
      <c r="P1626" s="24">
        <v>6201.9</v>
      </c>
      <c r="Q1626" s="30">
        <v>0</v>
      </c>
      <c r="R1626" s="24">
        <v>2355.27</v>
      </c>
      <c r="S1626" s="24">
        <v>2625.84</v>
      </c>
      <c r="T1626" s="24">
        <v>2920.04</v>
      </c>
      <c r="U1626" s="24">
        <v>3337.34</v>
      </c>
      <c r="V1626" s="31">
        <v>41.32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3693.77</v>
      </c>
      <c r="E1627" s="30">
        <v>4121.24</v>
      </c>
      <c r="F1627" s="30">
        <v>4801.12</v>
      </c>
      <c r="G1627" s="30">
        <v>6301.26</v>
      </c>
      <c r="H1627" s="30">
        <v>0</v>
      </c>
      <c r="I1627" s="24">
        <v>2454.63</v>
      </c>
      <c r="J1627" s="24">
        <v>2725.2</v>
      </c>
      <c r="K1627" s="24">
        <v>3019.4</v>
      </c>
      <c r="L1627" s="24">
        <v>3436.7</v>
      </c>
      <c r="M1627" s="24">
        <v>3649.3</v>
      </c>
      <c r="N1627" s="24">
        <v>4076.77</v>
      </c>
      <c r="O1627" s="24">
        <v>4756.6499999999996</v>
      </c>
      <c r="P1627" s="24">
        <v>6256.79</v>
      </c>
      <c r="Q1627" s="30">
        <v>0</v>
      </c>
      <c r="R1627" s="24">
        <v>2410.16</v>
      </c>
      <c r="S1627" s="24">
        <v>2680.73</v>
      </c>
      <c r="T1627" s="24">
        <v>2974.93</v>
      </c>
      <c r="U1627" s="24">
        <v>3392.23</v>
      </c>
      <c r="V1627" s="31">
        <v>48.28</v>
      </c>
      <c r="W1627" s="31">
        <v>0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3684.08</v>
      </c>
      <c r="E1628" s="30">
        <v>4111.55</v>
      </c>
      <c r="F1628" s="30">
        <v>4791.43</v>
      </c>
      <c r="G1628" s="30">
        <v>6291.57</v>
      </c>
      <c r="H1628" s="30">
        <v>0</v>
      </c>
      <c r="I1628" s="24">
        <v>2444.94</v>
      </c>
      <c r="J1628" s="24">
        <v>2715.51</v>
      </c>
      <c r="K1628" s="24">
        <v>3009.71</v>
      </c>
      <c r="L1628" s="24">
        <v>3427.01</v>
      </c>
      <c r="M1628" s="24">
        <v>3639.61</v>
      </c>
      <c r="N1628" s="24">
        <v>4067.08</v>
      </c>
      <c r="O1628" s="24">
        <v>4746.96</v>
      </c>
      <c r="P1628" s="24">
        <v>6247.1</v>
      </c>
      <c r="Q1628" s="30">
        <v>0</v>
      </c>
      <c r="R1628" s="24">
        <v>2400.4699999999998</v>
      </c>
      <c r="S1628" s="24">
        <v>2671.04</v>
      </c>
      <c r="T1628" s="24">
        <v>2965.24</v>
      </c>
      <c r="U1628" s="24">
        <v>3382.54</v>
      </c>
      <c r="V1628" s="31">
        <v>0</v>
      </c>
      <c r="W1628" s="31">
        <v>53.53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3682.72</v>
      </c>
      <c r="E1629" s="30">
        <v>4110.1899999999996</v>
      </c>
      <c r="F1629" s="30">
        <v>4790.07</v>
      </c>
      <c r="G1629" s="30">
        <v>6290.21</v>
      </c>
      <c r="H1629" s="30">
        <v>0</v>
      </c>
      <c r="I1629" s="24">
        <v>2443.58</v>
      </c>
      <c r="J1629" s="24">
        <v>2714.15</v>
      </c>
      <c r="K1629" s="24">
        <v>3008.35</v>
      </c>
      <c r="L1629" s="24">
        <v>3425.65</v>
      </c>
      <c r="M1629" s="24">
        <v>3638.25</v>
      </c>
      <c r="N1629" s="24">
        <v>4065.72</v>
      </c>
      <c r="O1629" s="24">
        <v>4745.6000000000004</v>
      </c>
      <c r="P1629" s="24">
        <v>6245.74</v>
      </c>
      <c r="Q1629" s="30">
        <v>0</v>
      </c>
      <c r="R1629" s="24">
        <v>2399.11</v>
      </c>
      <c r="S1629" s="24">
        <v>2669.68</v>
      </c>
      <c r="T1629" s="24">
        <v>2963.88</v>
      </c>
      <c r="U1629" s="24">
        <v>3381.18</v>
      </c>
      <c r="V1629" s="31">
        <v>0</v>
      </c>
      <c r="W1629" s="31">
        <v>54.88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3690.11</v>
      </c>
      <c r="E1630" s="30">
        <v>4117.58</v>
      </c>
      <c r="F1630" s="30">
        <v>4797.46</v>
      </c>
      <c r="G1630" s="30">
        <v>6297.6</v>
      </c>
      <c r="H1630" s="30">
        <v>0</v>
      </c>
      <c r="I1630" s="24">
        <v>2450.9699999999998</v>
      </c>
      <c r="J1630" s="24">
        <v>2721.54</v>
      </c>
      <c r="K1630" s="24">
        <v>3015.74</v>
      </c>
      <c r="L1630" s="24">
        <v>3433.04</v>
      </c>
      <c r="M1630" s="24">
        <v>3645.64</v>
      </c>
      <c r="N1630" s="24">
        <v>4073.11</v>
      </c>
      <c r="O1630" s="24">
        <v>4752.99</v>
      </c>
      <c r="P1630" s="24">
        <v>6253.13</v>
      </c>
      <c r="Q1630" s="30">
        <v>0</v>
      </c>
      <c r="R1630" s="24">
        <v>2406.5</v>
      </c>
      <c r="S1630" s="24">
        <v>2677.07</v>
      </c>
      <c r="T1630" s="24">
        <v>2971.27</v>
      </c>
      <c r="U1630" s="24">
        <v>3388.57</v>
      </c>
      <c r="V1630" s="31">
        <v>202.86</v>
      </c>
      <c r="W1630" s="31">
        <v>0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3699.73</v>
      </c>
      <c r="E1631" s="30">
        <v>4127.2</v>
      </c>
      <c r="F1631" s="30">
        <v>4807.08</v>
      </c>
      <c r="G1631" s="30">
        <v>6307.22</v>
      </c>
      <c r="H1631" s="30">
        <v>0</v>
      </c>
      <c r="I1631" s="24">
        <v>2460.59</v>
      </c>
      <c r="J1631" s="24">
        <v>2731.16</v>
      </c>
      <c r="K1631" s="24">
        <v>3025.36</v>
      </c>
      <c r="L1631" s="24">
        <v>3442.66</v>
      </c>
      <c r="M1631" s="24">
        <v>3655.26</v>
      </c>
      <c r="N1631" s="24">
        <v>4082.73</v>
      </c>
      <c r="O1631" s="24">
        <v>4762.6099999999997</v>
      </c>
      <c r="P1631" s="24">
        <v>6262.75</v>
      </c>
      <c r="Q1631" s="30">
        <v>0</v>
      </c>
      <c r="R1631" s="24">
        <v>2416.12</v>
      </c>
      <c r="S1631" s="24">
        <v>2686.69</v>
      </c>
      <c r="T1631" s="24">
        <v>2980.89</v>
      </c>
      <c r="U1631" s="24">
        <v>3398.19</v>
      </c>
      <c r="V1631" s="31">
        <v>76.430000000000007</v>
      </c>
      <c r="W1631" s="31">
        <v>0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3723.73</v>
      </c>
      <c r="E1632" s="30">
        <v>4151.2</v>
      </c>
      <c r="F1632" s="30">
        <v>4831.08</v>
      </c>
      <c r="G1632" s="30">
        <v>6331.22</v>
      </c>
      <c r="H1632" s="30">
        <v>0</v>
      </c>
      <c r="I1632" s="24">
        <v>2484.59</v>
      </c>
      <c r="J1632" s="24">
        <v>2755.16</v>
      </c>
      <c r="K1632" s="24">
        <v>3049.36</v>
      </c>
      <c r="L1632" s="24">
        <v>3466.66</v>
      </c>
      <c r="M1632" s="24">
        <v>3679.26</v>
      </c>
      <c r="N1632" s="24">
        <v>4106.7299999999996</v>
      </c>
      <c r="O1632" s="24">
        <v>4786.6099999999997</v>
      </c>
      <c r="P1632" s="24">
        <v>6286.75</v>
      </c>
      <c r="Q1632" s="30">
        <v>0</v>
      </c>
      <c r="R1632" s="24">
        <v>2440.12</v>
      </c>
      <c r="S1632" s="24">
        <v>2710.69</v>
      </c>
      <c r="T1632" s="24">
        <v>3004.89</v>
      </c>
      <c r="U1632" s="24">
        <v>3422.19</v>
      </c>
      <c r="V1632" s="31">
        <v>119.09</v>
      </c>
      <c r="W1632" s="31">
        <v>0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3737.22</v>
      </c>
      <c r="E1633" s="30">
        <v>4164.6899999999996</v>
      </c>
      <c r="F1633" s="30">
        <v>4844.57</v>
      </c>
      <c r="G1633" s="30">
        <v>6344.71</v>
      </c>
      <c r="H1633" s="30">
        <v>0</v>
      </c>
      <c r="I1633" s="24">
        <v>2498.08</v>
      </c>
      <c r="J1633" s="24">
        <v>2768.65</v>
      </c>
      <c r="K1633" s="24">
        <v>3062.85</v>
      </c>
      <c r="L1633" s="24">
        <v>3480.15</v>
      </c>
      <c r="M1633" s="24">
        <v>3692.75</v>
      </c>
      <c r="N1633" s="24">
        <v>4120.22</v>
      </c>
      <c r="O1633" s="24">
        <v>4800.1000000000004</v>
      </c>
      <c r="P1633" s="24">
        <v>6300.24</v>
      </c>
      <c r="Q1633" s="30">
        <v>0</v>
      </c>
      <c r="R1633" s="24">
        <v>2453.61</v>
      </c>
      <c r="S1633" s="24">
        <v>2724.18</v>
      </c>
      <c r="T1633" s="24">
        <v>3018.38</v>
      </c>
      <c r="U1633" s="24">
        <v>3435.68</v>
      </c>
      <c r="V1633" s="31">
        <v>259.73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3708.22</v>
      </c>
      <c r="E1634" s="30">
        <v>4135.6899999999996</v>
      </c>
      <c r="F1634" s="30">
        <v>4815.57</v>
      </c>
      <c r="G1634" s="30">
        <v>6315.71</v>
      </c>
      <c r="H1634" s="30">
        <v>0</v>
      </c>
      <c r="I1634" s="24">
        <v>2469.08</v>
      </c>
      <c r="J1634" s="24">
        <v>2739.65</v>
      </c>
      <c r="K1634" s="24">
        <v>3033.85</v>
      </c>
      <c r="L1634" s="24">
        <v>3451.15</v>
      </c>
      <c r="M1634" s="24">
        <v>3663.75</v>
      </c>
      <c r="N1634" s="24">
        <v>4091.22</v>
      </c>
      <c r="O1634" s="24">
        <v>4771.1000000000004</v>
      </c>
      <c r="P1634" s="24">
        <v>6271.24</v>
      </c>
      <c r="Q1634" s="30">
        <v>0</v>
      </c>
      <c r="R1634" s="24">
        <v>2424.61</v>
      </c>
      <c r="S1634" s="24">
        <v>2695.18</v>
      </c>
      <c r="T1634" s="24">
        <v>2989.38</v>
      </c>
      <c r="U1634" s="24">
        <v>3406.68</v>
      </c>
      <c r="V1634" s="31">
        <v>24.44</v>
      </c>
      <c r="W1634" s="31">
        <v>0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3674.29</v>
      </c>
      <c r="E1635" s="30">
        <v>4101.76</v>
      </c>
      <c r="F1635" s="30">
        <v>4781.6400000000003</v>
      </c>
      <c r="G1635" s="30">
        <v>6281.78</v>
      </c>
      <c r="H1635" s="30">
        <v>0</v>
      </c>
      <c r="I1635" s="24">
        <v>2435.15</v>
      </c>
      <c r="J1635" s="24">
        <v>2705.72</v>
      </c>
      <c r="K1635" s="24">
        <v>2999.92</v>
      </c>
      <c r="L1635" s="24">
        <v>3417.22</v>
      </c>
      <c r="M1635" s="24">
        <v>3629.82</v>
      </c>
      <c r="N1635" s="24">
        <v>4057.29</v>
      </c>
      <c r="O1635" s="24">
        <v>4737.17</v>
      </c>
      <c r="P1635" s="24">
        <v>6237.31</v>
      </c>
      <c r="Q1635" s="30">
        <v>0</v>
      </c>
      <c r="R1635" s="24">
        <v>2390.6799999999998</v>
      </c>
      <c r="S1635" s="24">
        <v>2661.25</v>
      </c>
      <c r="T1635" s="24">
        <v>2955.45</v>
      </c>
      <c r="U1635" s="24">
        <v>3372.75</v>
      </c>
      <c r="V1635" s="31">
        <v>66.2</v>
      </c>
      <c r="W1635" s="31">
        <v>0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3640.02</v>
      </c>
      <c r="E1636" s="30">
        <v>4067.49</v>
      </c>
      <c r="F1636" s="30">
        <v>4747.37</v>
      </c>
      <c r="G1636" s="30">
        <v>6247.51</v>
      </c>
      <c r="H1636" s="30">
        <v>0</v>
      </c>
      <c r="I1636" s="24">
        <v>2400.88</v>
      </c>
      <c r="J1636" s="24">
        <v>2671.45</v>
      </c>
      <c r="K1636" s="24">
        <v>2965.65</v>
      </c>
      <c r="L1636" s="24">
        <v>3382.95</v>
      </c>
      <c r="M1636" s="24">
        <v>3595.55</v>
      </c>
      <c r="N1636" s="24">
        <v>4023.02</v>
      </c>
      <c r="O1636" s="24">
        <v>4702.8999999999996</v>
      </c>
      <c r="P1636" s="24">
        <v>6203.04</v>
      </c>
      <c r="Q1636" s="30">
        <v>0</v>
      </c>
      <c r="R1636" s="24">
        <v>2356.41</v>
      </c>
      <c r="S1636" s="24">
        <v>2626.98</v>
      </c>
      <c r="T1636" s="24">
        <v>2921.18</v>
      </c>
      <c r="U1636" s="24">
        <v>3338.48</v>
      </c>
      <c r="V1636" s="31">
        <v>90.12</v>
      </c>
      <c r="W1636" s="31">
        <v>0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3642</v>
      </c>
      <c r="E1637" s="30">
        <v>4069.47</v>
      </c>
      <c r="F1637" s="30">
        <v>4749.3500000000004</v>
      </c>
      <c r="G1637" s="30">
        <v>6249.49</v>
      </c>
      <c r="H1637" s="30">
        <v>0</v>
      </c>
      <c r="I1637" s="24">
        <v>2402.86</v>
      </c>
      <c r="J1637" s="24">
        <v>2673.43</v>
      </c>
      <c r="K1637" s="24">
        <v>2967.63</v>
      </c>
      <c r="L1637" s="24">
        <v>3384.93</v>
      </c>
      <c r="M1637" s="24">
        <v>3597.53</v>
      </c>
      <c r="N1637" s="24">
        <v>4025</v>
      </c>
      <c r="O1637" s="24">
        <v>4704.88</v>
      </c>
      <c r="P1637" s="24">
        <v>6205.02</v>
      </c>
      <c r="Q1637" s="30">
        <v>0</v>
      </c>
      <c r="R1637" s="24">
        <v>2358.39</v>
      </c>
      <c r="S1637" s="24">
        <v>2628.96</v>
      </c>
      <c r="T1637" s="24">
        <v>2923.16</v>
      </c>
      <c r="U1637" s="24">
        <v>3340.46</v>
      </c>
      <c r="V1637" s="31">
        <v>149</v>
      </c>
      <c r="W1637" s="31">
        <v>0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3637.08</v>
      </c>
      <c r="E1638" s="30">
        <v>4064.55</v>
      </c>
      <c r="F1638" s="30">
        <v>4744.43</v>
      </c>
      <c r="G1638" s="30">
        <v>6244.57</v>
      </c>
      <c r="H1638" s="30">
        <v>0</v>
      </c>
      <c r="I1638" s="24">
        <v>2397.94</v>
      </c>
      <c r="J1638" s="24">
        <v>2668.51</v>
      </c>
      <c r="K1638" s="24">
        <v>2962.71</v>
      </c>
      <c r="L1638" s="24">
        <v>3380.01</v>
      </c>
      <c r="M1638" s="24">
        <v>3592.61</v>
      </c>
      <c r="N1638" s="24">
        <v>4020.08</v>
      </c>
      <c r="O1638" s="24">
        <v>4699.96</v>
      </c>
      <c r="P1638" s="24">
        <v>6200.1</v>
      </c>
      <c r="Q1638" s="30">
        <v>0</v>
      </c>
      <c r="R1638" s="24">
        <v>2353.4699999999998</v>
      </c>
      <c r="S1638" s="24">
        <v>2624.04</v>
      </c>
      <c r="T1638" s="24">
        <v>2918.24</v>
      </c>
      <c r="U1638" s="24">
        <v>3335.54</v>
      </c>
      <c r="V1638" s="31">
        <v>350.39</v>
      </c>
      <c r="W1638" s="31">
        <v>0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3604.99</v>
      </c>
      <c r="E1639" s="30">
        <v>4032.46</v>
      </c>
      <c r="F1639" s="30">
        <v>4712.34</v>
      </c>
      <c r="G1639" s="30">
        <v>6212.48</v>
      </c>
      <c r="H1639" s="30">
        <v>0</v>
      </c>
      <c r="I1639" s="24">
        <v>2365.85</v>
      </c>
      <c r="J1639" s="24">
        <v>2636.42</v>
      </c>
      <c r="K1639" s="24">
        <v>2930.62</v>
      </c>
      <c r="L1639" s="24">
        <v>3347.92</v>
      </c>
      <c r="M1639" s="24">
        <v>3560.52</v>
      </c>
      <c r="N1639" s="24">
        <v>3987.99</v>
      </c>
      <c r="O1639" s="24">
        <v>4667.87</v>
      </c>
      <c r="P1639" s="24">
        <v>6168.01</v>
      </c>
      <c r="Q1639" s="30">
        <v>0</v>
      </c>
      <c r="R1639" s="24">
        <v>2321.38</v>
      </c>
      <c r="S1639" s="24">
        <v>2591.9499999999998</v>
      </c>
      <c r="T1639" s="24">
        <v>2886.15</v>
      </c>
      <c r="U1639" s="24">
        <v>3303.45</v>
      </c>
      <c r="V1639" s="31">
        <v>0</v>
      </c>
      <c r="W1639" s="31">
        <v>28.14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3394.02</v>
      </c>
      <c r="E1640" s="30">
        <v>3821.49</v>
      </c>
      <c r="F1640" s="30">
        <v>4501.37</v>
      </c>
      <c r="G1640" s="30">
        <v>6001.51</v>
      </c>
      <c r="H1640" s="30">
        <v>0</v>
      </c>
      <c r="I1640" s="24">
        <v>2154.88</v>
      </c>
      <c r="J1640" s="24">
        <v>2425.4499999999998</v>
      </c>
      <c r="K1640" s="24">
        <v>2719.65</v>
      </c>
      <c r="L1640" s="24">
        <v>3136.95</v>
      </c>
      <c r="M1640" s="24">
        <v>3349.55</v>
      </c>
      <c r="N1640" s="24">
        <v>3777.02</v>
      </c>
      <c r="O1640" s="24">
        <v>4456.8999999999996</v>
      </c>
      <c r="P1640" s="24">
        <v>5957.04</v>
      </c>
      <c r="Q1640" s="30">
        <v>0</v>
      </c>
      <c r="R1640" s="24">
        <v>2110.41</v>
      </c>
      <c r="S1640" s="24">
        <v>2380.98</v>
      </c>
      <c r="T1640" s="24">
        <v>2675.18</v>
      </c>
      <c r="U1640" s="24">
        <v>3092.48</v>
      </c>
      <c r="V1640" s="31">
        <v>0</v>
      </c>
      <c r="W1640" s="31">
        <v>382.2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3229.66</v>
      </c>
      <c r="E1641" s="30">
        <v>3657.13</v>
      </c>
      <c r="F1641" s="30">
        <v>4337.01</v>
      </c>
      <c r="G1641" s="30">
        <v>5837.15</v>
      </c>
      <c r="H1641" s="30">
        <v>0</v>
      </c>
      <c r="I1641" s="24">
        <v>1990.52</v>
      </c>
      <c r="J1641" s="24">
        <v>2261.09</v>
      </c>
      <c r="K1641" s="24">
        <v>2555.29</v>
      </c>
      <c r="L1641" s="24">
        <v>2972.59</v>
      </c>
      <c r="M1641" s="24">
        <v>3185.19</v>
      </c>
      <c r="N1641" s="24">
        <v>3612.66</v>
      </c>
      <c r="O1641" s="24">
        <v>4292.54</v>
      </c>
      <c r="P1641" s="24">
        <v>5792.68</v>
      </c>
      <c r="Q1641" s="30">
        <v>0</v>
      </c>
      <c r="R1641" s="24">
        <v>1946.05</v>
      </c>
      <c r="S1641" s="24">
        <v>2216.62</v>
      </c>
      <c r="T1641" s="24">
        <v>2510.8200000000002</v>
      </c>
      <c r="U1641" s="24">
        <v>2928.12</v>
      </c>
      <c r="V1641" s="31">
        <v>93.58</v>
      </c>
      <c r="W1641" s="31">
        <v>0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3005.67</v>
      </c>
      <c r="E1642" s="30">
        <v>3433.14</v>
      </c>
      <c r="F1642" s="30">
        <v>4113.0200000000004</v>
      </c>
      <c r="G1642" s="30">
        <v>5613.16</v>
      </c>
      <c r="H1642" s="30">
        <v>0</v>
      </c>
      <c r="I1642" s="24">
        <v>1766.53</v>
      </c>
      <c r="J1642" s="24">
        <v>2037.1</v>
      </c>
      <c r="K1642" s="24">
        <v>2331.3000000000002</v>
      </c>
      <c r="L1642" s="24">
        <v>2748.6</v>
      </c>
      <c r="M1642" s="24">
        <v>2961.2</v>
      </c>
      <c r="N1642" s="24">
        <v>3388.67</v>
      </c>
      <c r="O1642" s="24">
        <v>4068.55</v>
      </c>
      <c r="P1642" s="24">
        <v>5568.69</v>
      </c>
      <c r="Q1642" s="30">
        <v>0</v>
      </c>
      <c r="R1642" s="24">
        <v>1722.06</v>
      </c>
      <c r="S1642" s="24">
        <v>1992.63</v>
      </c>
      <c r="T1642" s="24">
        <v>2286.83</v>
      </c>
      <c r="U1642" s="24">
        <v>2704.13</v>
      </c>
      <c r="V1642" s="31">
        <v>82.1</v>
      </c>
      <c r="W1642" s="31">
        <v>0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2885.51</v>
      </c>
      <c r="E1643" s="30">
        <v>3312.98</v>
      </c>
      <c r="F1643" s="30">
        <v>3992.86</v>
      </c>
      <c r="G1643" s="30">
        <v>5493</v>
      </c>
      <c r="H1643" s="30">
        <v>0</v>
      </c>
      <c r="I1643" s="24">
        <v>1646.37</v>
      </c>
      <c r="J1643" s="24">
        <v>1916.94</v>
      </c>
      <c r="K1643" s="24">
        <v>2211.14</v>
      </c>
      <c r="L1643" s="24">
        <v>2628.44</v>
      </c>
      <c r="M1643" s="24">
        <v>2841.04</v>
      </c>
      <c r="N1643" s="24">
        <v>3268.51</v>
      </c>
      <c r="O1643" s="24">
        <v>3948.39</v>
      </c>
      <c r="P1643" s="24">
        <v>5448.53</v>
      </c>
      <c r="Q1643" s="30">
        <v>0</v>
      </c>
      <c r="R1643" s="24">
        <v>1601.9</v>
      </c>
      <c r="S1643" s="24">
        <v>1872.47</v>
      </c>
      <c r="T1643" s="24">
        <v>2166.67</v>
      </c>
      <c r="U1643" s="24">
        <v>2583.9699999999998</v>
      </c>
      <c r="V1643" s="31">
        <v>186.62</v>
      </c>
      <c r="W1643" s="31">
        <v>0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2804.72</v>
      </c>
      <c r="E1644" s="30">
        <v>3232.19</v>
      </c>
      <c r="F1644" s="30">
        <v>3912.07</v>
      </c>
      <c r="G1644" s="30">
        <v>5412.21</v>
      </c>
      <c r="H1644" s="30">
        <v>0</v>
      </c>
      <c r="I1644" s="24">
        <v>1565.58</v>
      </c>
      <c r="J1644" s="24">
        <v>1836.15</v>
      </c>
      <c r="K1644" s="24">
        <v>2130.35</v>
      </c>
      <c r="L1644" s="24">
        <v>2547.65</v>
      </c>
      <c r="M1644" s="24">
        <v>2760.25</v>
      </c>
      <c r="N1644" s="24">
        <v>3187.72</v>
      </c>
      <c r="O1644" s="24">
        <v>3867.6</v>
      </c>
      <c r="P1644" s="24">
        <v>5367.74</v>
      </c>
      <c r="Q1644" s="30">
        <v>0</v>
      </c>
      <c r="R1644" s="24">
        <v>1521.11</v>
      </c>
      <c r="S1644" s="24">
        <v>1791.68</v>
      </c>
      <c r="T1644" s="24">
        <v>2085.88</v>
      </c>
      <c r="U1644" s="24">
        <v>2503.1799999999998</v>
      </c>
      <c r="V1644" s="31">
        <v>255.33</v>
      </c>
      <c r="W1644" s="31">
        <v>0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2727.08</v>
      </c>
      <c r="E1645" s="30">
        <v>3154.55</v>
      </c>
      <c r="F1645" s="30">
        <v>3834.43</v>
      </c>
      <c r="G1645" s="30">
        <v>5334.57</v>
      </c>
      <c r="H1645" s="30">
        <v>0</v>
      </c>
      <c r="I1645" s="24">
        <v>1487.94</v>
      </c>
      <c r="J1645" s="24">
        <v>1758.51</v>
      </c>
      <c r="K1645" s="24">
        <v>2052.71</v>
      </c>
      <c r="L1645" s="24">
        <v>2470.0100000000002</v>
      </c>
      <c r="M1645" s="24">
        <v>2682.61</v>
      </c>
      <c r="N1645" s="24">
        <v>3110.08</v>
      </c>
      <c r="O1645" s="24">
        <v>3789.96</v>
      </c>
      <c r="P1645" s="24">
        <v>5290.1</v>
      </c>
      <c r="Q1645" s="30">
        <v>0</v>
      </c>
      <c r="R1645" s="24">
        <v>1443.47</v>
      </c>
      <c r="S1645" s="24">
        <v>1714.04</v>
      </c>
      <c r="T1645" s="24">
        <v>2008.24</v>
      </c>
      <c r="U1645" s="24">
        <v>2425.54</v>
      </c>
      <c r="V1645" s="31">
        <v>294.43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2653.24</v>
      </c>
      <c r="E1646" s="30">
        <v>3080.71</v>
      </c>
      <c r="F1646" s="30">
        <v>3760.59</v>
      </c>
      <c r="G1646" s="30">
        <v>5260.73</v>
      </c>
      <c r="H1646" s="30">
        <v>0</v>
      </c>
      <c r="I1646" s="24">
        <v>1414.1</v>
      </c>
      <c r="J1646" s="24">
        <v>1684.67</v>
      </c>
      <c r="K1646" s="24">
        <v>1978.87</v>
      </c>
      <c r="L1646" s="24">
        <v>2396.17</v>
      </c>
      <c r="M1646" s="24">
        <v>2608.77</v>
      </c>
      <c r="N1646" s="24">
        <v>3036.24</v>
      </c>
      <c r="O1646" s="24">
        <v>3716.12</v>
      </c>
      <c r="P1646" s="24">
        <v>5216.26</v>
      </c>
      <c r="Q1646" s="30">
        <v>0</v>
      </c>
      <c r="R1646" s="24">
        <v>1369.63</v>
      </c>
      <c r="S1646" s="24">
        <v>1640.2</v>
      </c>
      <c r="T1646" s="24">
        <v>1934.4</v>
      </c>
      <c r="U1646" s="24">
        <v>2351.6999999999998</v>
      </c>
      <c r="V1646" s="31">
        <v>386.82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2798.88</v>
      </c>
      <c r="E1647" s="30">
        <v>3226.35</v>
      </c>
      <c r="F1647" s="30">
        <v>3906.23</v>
      </c>
      <c r="G1647" s="30">
        <v>5406.37</v>
      </c>
      <c r="H1647" s="30">
        <v>0</v>
      </c>
      <c r="I1647" s="24">
        <v>1559.74</v>
      </c>
      <c r="J1647" s="24">
        <v>1830.31</v>
      </c>
      <c r="K1647" s="24">
        <v>2124.5100000000002</v>
      </c>
      <c r="L1647" s="24">
        <v>2541.81</v>
      </c>
      <c r="M1647" s="24">
        <v>2754.41</v>
      </c>
      <c r="N1647" s="24">
        <v>3181.88</v>
      </c>
      <c r="O1647" s="24">
        <v>3861.76</v>
      </c>
      <c r="P1647" s="24">
        <v>5361.9</v>
      </c>
      <c r="Q1647" s="30">
        <v>0</v>
      </c>
      <c r="R1647" s="24">
        <v>1515.27</v>
      </c>
      <c r="S1647" s="24">
        <v>1785.84</v>
      </c>
      <c r="T1647" s="24">
        <v>2080.04</v>
      </c>
      <c r="U1647" s="24">
        <v>2497.34</v>
      </c>
      <c r="V1647" s="31">
        <v>450.05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2998.29</v>
      </c>
      <c r="E1648" s="30">
        <v>3425.76</v>
      </c>
      <c r="F1648" s="30">
        <v>4105.6400000000003</v>
      </c>
      <c r="G1648" s="30">
        <v>5605.78</v>
      </c>
      <c r="H1648" s="30">
        <v>0</v>
      </c>
      <c r="I1648" s="24">
        <v>1759.15</v>
      </c>
      <c r="J1648" s="24">
        <v>2029.72</v>
      </c>
      <c r="K1648" s="24">
        <v>2323.92</v>
      </c>
      <c r="L1648" s="24">
        <v>2741.22</v>
      </c>
      <c r="M1648" s="24">
        <v>2953.82</v>
      </c>
      <c r="N1648" s="24">
        <v>3381.29</v>
      </c>
      <c r="O1648" s="24">
        <v>4061.17</v>
      </c>
      <c r="P1648" s="24">
        <v>5561.31</v>
      </c>
      <c r="Q1648" s="30">
        <v>0</v>
      </c>
      <c r="R1648" s="24">
        <v>1714.68</v>
      </c>
      <c r="S1648" s="24">
        <v>1985.25</v>
      </c>
      <c r="T1648" s="24">
        <v>2279.4499999999998</v>
      </c>
      <c r="U1648" s="24">
        <v>2696.75</v>
      </c>
      <c r="V1648" s="31">
        <v>305.42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3387.81</v>
      </c>
      <c r="E1649" s="30">
        <v>3815.28</v>
      </c>
      <c r="F1649" s="30">
        <v>4495.16</v>
      </c>
      <c r="G1649" s="30">
        <v>5995.3</v>
      </c>
      <c r="H1649" s="30">
        <v>0</v>
      </c>
      <c r="I1649" s="24">
        <v>2148.67</v>
      </c>
      <c r="J1649" s="24">
        <v>2419.2399999999998</v>
      </c>
      <c r="K1649" s="24">
        <v>2713.44</v>
      </c>
      <c r="L1649" s="24">
        <v>3130.74</v>
      </c>
      <c r="M1649" s="24">
        <v>3343.34</v>
      </c>
      <c r="N1649" s="24">
        <v>3770.81</v>
      </c>
      <c r="O1649" s="24">
        <v>4450.6899999999996</v>
      </c>
      <c r="P1649" s="24">
        <v>5950.83</v>
      </c>
      <c r="Q1649" s="30">
        <v>0</v>
      </c>
      <c r="R1649" s="24">
        <v>2104.1999999999998</v>
      </c>
      <c r="S1649" s="24">
        <v>2374.77</v>
      </c>
      <c r="T1649" s="24">
        <v>2668.97</v>
      </c>
      <c r="U1649" s="24">
        <v>3086.27</v>
      </c>
      <c r="V1649" s="31">
        <v>230.86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3541.06</v>
      </c>
      <c r="E1650" s="30">
        <v>3968.53</v>
      </c>
      <c r="F1650" s="30">
        <v>4648.41</v>
      </c>
      <c r="G1650" s="30">
        <v>6148.55</v>
      </c>
      <c r="H1650" s="30">
        <v>0</v>
      </c>
      <c r="I1650" s="24">
        <v>2301.92</v>
      </c>
      <c r="J1650" s="24">
        <v>2572.4899999999998</v>
      </c>
      <c r="K1650" s="24">
        <v>2866.69</v>
      </c>
      <c r="L1650" s="24">
        <v>3283.99</v>
      </c>
      <c r="M1650" s="24">
        <v>3496.59</v>
      </c>
      <c r="N1650" s="24">
        <v>3924.06</v>
      </c>
      <c r="O1650" s="24">
        <v>4603.9399999999996</v>
      </c>
      <c r="P1650" s="24">
        <v>6104.08</v>
      </c>
      <c r="Q1650" s="30">
        <v>0</v>
      </c>
      <c r="R1650" s="24">
        <v>2257.4499999999998</v>
      </c>
      <c r="S1650" s="24">
        <v>2528.02</v>
      </c>
      <c r="T1650" s="24">
        <v>2822.22</v>
      </c>
      <c r="U1650" s="24">
        <v>3239.52</v>
      </c>
      <c r="V1650" s="31">
        <v>80.94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3639.12</v>
      </c>
      <c r="E1651" s="30">
        <v>4066.59</v>
      </c>
      <c r="F1651" s="30">
        <v>4746.47</v>
      </c>
      <c r="G1651" s="30">
        <v>6246.61</v>
      </c>
      <c r="H1651" s="30">
        <v>0</v>
      </c>
      <c r="I1651" s="24">
        <v>2399.98</v>
      </c>
      <c r="J1651" s="24">
        <v>2670.55</v>
      </c>
      <c r="K1651" s="24">
        <v>2964.75</v>
      </c>
      <c r="L1651" s="24">
        <v>3382.05</v>
      </c>
      <c r="M1651" s="24">
        <v>3594.65</v>
      </c>
      <c r="N1651" s="24">
        <v>4022.12</v>
      </c>
      <c r="O1651" s="24">
        <v>4702</v>
      </c>
      <c r="P1651" s="24">
        <v>6202.14</v>
      </c>
      <c r="Q1651" s="30">
        <v>0</v>
      </c>
      <c r="R1651" s="24">
        <v>2355.5100000000002</v>
      </c>
      <c r="S1651" s="24">
        <v>2626.08</v>
      </c>
      <c r="T1651" s="24">
        <v>2920.28</v>
      </c>
      <c r="U1651" s="24">
        <v>3337.58</v>
      </c>
      <c r="V1651" s="31">
        <v>0</v>
      </c>
      <c r="W1651" s="31">
        <v>158.51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3628.02</v>
      </c>
      <c r="E1652" s="30">
        <v>4055.49</v>
      </c>
      <c r="F1652" s="30">
        <v>4735.37</v>
      </c>
      <c r="G1652" s="30">
        <v>6235.51</v>
      </c>
      <c r="H1652" s="30">
        <v>0</v>
      </c>
      <c r="I1652" s="24">
        <v>2388.88</v>
      </c>
      <c r="J1652" s="24">
        <v>2659.45</v>
      </c>
      <c r="K1652" s="24">
        <v>2953.65</v>
      </c>
      <c r="L1652" s="24">
        <v>3370.95</v>
      </c>
      <c r="M1652" s="24">
        <v>3583.55</v>
      </c>
      <c r="N1652" s="24">
        <v>4011.02</v>
      </c>
      <c r="O1652" s="24">
        <v>4690.8999999999996</v>
      </c>
      <c r="P1652" s="24">
        <v>6191.04</v>
      </c>
      <c r="Q1652" s="30">
        <v>0</v>
      </c>
      <c r="R1652" s="24">
        <v>2344.41</v>
      </c>
      <c r="S1652" s="24">
        <v>2614.98</v>
      </c>
      <c r="T1652" s="24">
        <v>2909.18</v>
      </c>
      <c r="U1652" s="24">
        <v>3326.48</v>
      </c>
      <c r="V1652" s="31">
        <v>0</v>
      </c>
      <c r="W1652" s="31">
        <v>122.71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3628.09</v>
      </c>
      <c r="E1653" s="30">
        <v>4055.56</v>
      </c>
      <c r="F1653" s="30">
        <v>4735.4399999999996</v>
      </c>
      <c r="G1653" s="30">
        <v>6235.58</v>
      </c>
      <c r="H1653" s="30">
        <v>0</v>
      </c>
      <c r="I1653" s="24">
        <v>2388.9499999999998</v>
      </c>
      <c r="J1653" s="24">
        <v>2659.52</v>
      </c>
      <c r="K1653" s="24">
        <v>2953.72</v>
      </c>
      <c r="L1653" s="24">
        <v>3371.02</v>
      </c>
      <c r="M1653" s="24">
        <v>3583.62</v>
      </c>
      <c r="N1653" s="24">
        <v>4011.09</v>
      </c>
      <c r="O1653" s="24">
        <v>4690.97</v>
      </c>
      <c r="P1653" s="24">
        <v>6191.11</v>
      </c>
      <c r="Q1653" s="30">
        <v>0</v>
      </c>
      <c r="R1653" s="24">
        <v>2344.48</v>
      </c>
      <c r="S1653" s="24">
        <v>2615.0500000000002</v>
      </c>
      <c r="T1653" s="24">
        <v>2909.25</v>
      </c>
      <c r="U1653" s="24">
        <v>3326.55</v>
      </c>
      <c r="V1653" s="31">
        <v>0</v>
      </c>
      <c r="W1653" s="31">
        <v>518.65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3623.21</v>
      </c>
      <c r="E1654" s="30">
        <v>4050.68</v>
      </c>
      <c r="F1654" s="30">
        <v>4730.5600000000004</v>
      </c>
      <c r="G1654" s="30">
        <v>6230.7</v>
      </c>
      <c r="H1654" s="30">
        <v>0</v>
      </c>
      <c r="I1654" s="24">
        <v>2384.0700000000002</v>
      </c>
      <c r="J1654" s="24">
        <v>2654.64</v>
      </c>
      <c r="K1654" s="24">
        <v>2948.84</v>
      </c>
      <c r="L1654" s="24">
        <v>3366.14</v>
      </c>
      <c r="M1654" s="24">
        <v>3578.74</v>
      </c>
      <c r="N1654" s="24">
        <v>4006.21</v>
      </c>
      <c r="O1654" s="24">
        <v>4686.09</v>
      </c>
      <c r="P1654" s="24">
        <v>6186.23</v>
      </c>
      <c r="Q1654" s="30">
        <v>0</v>
      </c>
      <c r="R1654" s="24">
        <v>2339.6</v>
      </c>
      <c r="S1654" s="24">
        <v>2610.17</v>
      </c>
      <c r="T1654" s="24">
        <v>2904.37</v>
      </c>
      <c r="U1654" s="24">
        <v>3321.67</v>
      </c>
      <c r="V1654" s="31">
        <v>0</v>
      </c>
      <c r="W1654" s="31">
        <v>131.19999999999999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3628.72</v>
      </c>
      <c r="E1655" s="30">
        <v>4056.19</v>
      </c>
      <c r="F1655" s="30">
        <v>4736.07</v>
      </c>
      <c r="G1655" s="30">
        <v>6236.21</v>
      </c>
      <c r="H1655" s="30">
        <v>0</v>
      </c>
      <c r="I1655" s="24">
        <v>2389.58</v>
      </c>
      <c r="J1655" s="24">
        <v>2660.15</v>
      </c>
      <c r="K1655" s="24">
        <v>2954.35</v>
      </c>
      <c r="L1655" s="24">
        <v>3371.65</v>
      </c>
      <c r="M1655" s="24">
        <v>3584.25</v>
      </c>
      <c r="N1655" s="24">
        <v>4011.72</v>
      </c>
      <c r="O1655" s="24">
        <v>4691.6000000000004</v>
      </c>
      <c r="P1655" s="24">
        <v>6191.74</v>
      </c>
      <c r="Q1655" s="30">
        <v>0</v>
      </c>
      <c r="R1655" s="24">
        <v>2345.11</v>
      </c>
      <c r="S1655" s="24">
        <v>2615.6799999999998</v>
      </c>
      <c r="T1655" s="24">
        <v>2909.88</v>
      </c>
      <c r="U1655" s="24">
        <v>3327.18</v>
      </c>
      <c r="V1655" s="31">
        <v>0</v>
      </c>
      <c r="W1655" s="31">
        <v>112.95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3643.23</v>
      </c>
      <c r="E1656" s="30">
        <v>4070.7</v>
      </c>
      <c r="F1656" s="30">
        <v>4750.58</v>
      </c>
      <c r="G1656" s="30">
        <v>6250.72</v>
      </c>
      <c r="H1656" s="30">
        <v>0</v>
      </c>
      <c r="I1656" s="24">
        <v>2404.09</v>
      </c>
      <c r="J1656" s="24">
        <v>2674.66</v>
      </c>
      <c r="K1656" s="24">
        <v>2968.86</v>
      </c>
      <c r="L1656" s="24">
        <v>3386.16</v>
      </c>
      <c r="M1656" s="24">
        <v>3598.76</v>
      </c>
      <c r="N1656" s="24">
        <v>4026.23</v>
      </c>
      <c r="O1656" s="24">
        <v>4706.1099999999997</v>
      </c>
      <c r="P1656" s="24">
        <v>6206.25</v>
      </c>
      <c r="Q1656" s="30">
        <v>0</v>
      </c>
      <c r="R1656" s="24">
        <v>2359.62</v>
      </c>
      <c r="S1656" s="24">
        <v>2630.19</v>
      </c>
      <c r="T1656" s="24">
        <v>2924.39</v>
      </c>
      <c r="U1656" s="24">
        <v>3341.69</v>
      </c>
      <c r="V1656" s="31">
        <v>0</v>
      </c>
      <c r="W1656" s="31">
        <v>95.4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3642.46</v>
      </c>
      <c r="E1657" s="30">
        <v>4069.93</v>
      </c>
      <c r="F1657" s="30">
        <v>4749.8100000000004</v>
      </c>
      <c r="G1657" s="30">
        <v>6249.95</v>
      </c>
      <c r="H1657" s="30">
        <v>0</v>
      </c>
      <c r="I1657" s="24">
        <v>2403.3200000000002</v>
      </c>
      <c r="J1657" s="24">
        <v>2673.89</v>
      </c>
      <c r="K1657" s="24">
        <v>2968.09</v>
      </c>
      <c r="L1657" s="24">
        <v>3385.39</v>
      </c>
      <c r="M1657" s="24">
        <v>3597.99</v>
      </c>
      <c r="N1657" s="24">
        <v>4025.46</v>
      </c>
      <c r="O1657" s="24">
        <v>4705.34</v>
      </c>
      <c r="P1657" s="24">
        <v>6205.48</v>
      </c>
      <c r="Q1657" s="30">
        <v>0</v>
      </c>
      <c r="R1657" s="24">
        <v>2358.85</v>
      </c>
      <c r="S1657" s="24">
        <v>2629.42</v>
      </c>
      <c r="T1657" s="24">
        <v>2923.62</v>
      </c>
      <c r="U1657" s="24">
        <v>3340.92</v>
      </c>
      <c r="V1657" s="31">
        <v>191.91</v>
      </c>
      <c r="W1657" s="31">
        <v>0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3830.03</v>
      </c>
      <c r="E1658" s="30">
        <v>4257.5</v>
      </c>
      <c r="F1658" s="30">
        <v>4937.38</v>
      </c>
      <c r="G1658" s="30">
        <v>6437.52</v>
      </c>
      <c r="H1658" s="30">
        <v>0</v>
      </c>
      <c r="I1658" s="24">
        <v>2590.89</v>
      </c>
      <c r="J1658" s="24">
        <v>2861.46</v>
      </c>
      <c r="K1658" s="24">
        <v>3155.66</v>
      </c>
      <c r="L1658" s="24">
        <v>3572.96</v>
      </c>
      <c r="M1658" s="24">
        <v>3785.56</v>
      </c>
      <c r="N1658" s="24">
        <v>4213.03</v>
      </c>
      <c r="O1658" s="24">
        <v>4892.91</v>
      </c>
      <c r="P1658" s="24">
        <v>6393.05</v>
      </c>
      <c r="Q1658" s="30">
        <v>0</v>
      </c>
      <c r="R1658" s="24">
        <v>2546.42</v>
      </c>
      <c r="S1658" s="24">
        <v>2816.99</v>
      </c>
      <c r="T1658" s="24">
        <v>3111.19</v>
      </c>
      <c r="U1658" s="24">
        <v>3528.49</v>
      </c>
      <c r="V1658" s="31">
        <v>0</v>
      </c>
      <c r="W1658" s="31">
        <v>318.81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3627.41</v>
      </c>
      <c r="E1659" s="30">
        <v>4054.88</v>
      </c>
      <c r="F1659" s="30">
        <v>4734.76</v>
      </c>
      <c r="G1659" s="30">
        <v>6234.9</v>
      </c>
      <c r="H1659" s="30">
        <v>0</v>
      </c>
      <c r="I1659" s="24">
        <v>2388.27</v>
      </c>
      <c r="J1659" s="24">
        <v>2658.84</v>
      </c>
      <c r="K1659" s="24">
        <v>2953.04</v>
      </c>
      <c r="L1659" s="24">
        <v>3370.34</v>
      </c>
      <c r="M1659" s="24">
        <v>3582.94</v>
      </c>
      <c r="N1659" s="24">
        <v>4010.41</v>
      </c>
      <c r="O1659" s="24">
        <v>4690.29</v>
      </c>
      <c r="P1659" s="24">
        <v>6190.43</v>
      </c>
      <c r="Q1659" s="30">
        <v>0</v>
      </c>
      <c r="R1659" s="24">
        <v>2343.8000000000002</v>
      </c>
      <c r="S1659" s="24">
        <v>2614.37</v>
      </c>
      <c r="T1659" s="24">
        <v>2908.57</v>
      </c>
      <c r="U1659" s="24">
        <v>3325.87</v>
      </c>
      <c r="V1659" s="31">
        <v>0</v>
      </c>
      <c r="W1659" s="31">
        <v>116.79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3621.58</v>
      </c>
      <c r="E1660" s="30">
        <v>4049.05</v>
      </c>
      <c r="F1660" s="30">
        <v>4728.93</v>
      </c>
      <c r="G1660" s="30">
        <v>6229.07</v>
      </c>
      <c r="H1660" s="30">
        <v>0</v>
      </c>
      <c r="I1660" s="24">
        <v>2382.44</v>
      </c>
      <c r="J1660" s="24">
        <v>2653.01</v>
      </c>
      <c r="K1660" s="24">
        <v>2947.21</v>
      </c>
      <c r="L1660" s="24">
        <v>3364.51</v>
      </c>
      <c r="M1660" s="24">
        <v>3577.11</v>
      </c>
      <c r="N1660" s="24">
        <v>4004.58</v>
      </c>
      <c r="O1660" s="24">
        <v>4684.46</v>
      </c>
      <c r="P1660" s="24">
        <v>6184.6</v>
      </c>
      <c r="Q1660" s="30">
        <v>0</v>
      </c>
      <c r="R1660" s="24">
        <v>2337.9699999999998</v>
      </c>
      <c r="S1660" s="24">
        <v>2608.54</v>
      </c>
      <c r="T1660" s="24">
        <v>2902.74</v>
      </c>
      <c r="U1660" s="24">
        <v>3320.04</v>
      </c>
      <c r="V1660" s="31">
        <v>178.54</v>
      </c>
      <c r="W1660" s="31">
        <v>0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3619.76</v>
      </c>
      <c r="E1661" s="30">
        <v>4047.23</v>
      </c>
      <c r="F1661" s="30">
        <v>4727.1099999999997</v>
      </c>
      <c r="G1661" s="30">
        <v>6227.25</v>
      </c>
      <c r="H1661" s="30">
        <v>0</v>
      </c>
      <c r="I1661" s="24">
        <v>2380.62</v>
      </c>
      <c r="J1661" s="24">
        <v>2651.19</v>
      </c>
      <c r="K1661" s="24">
        <v>2945.39</v>
      </c>
      <c r="L1661" s="24">
        <v>3362.69</v>
      </c>
      <c r="M1661" s="24">
        <v>3575.29</v>
      </c>
      <c r="N1661" s="24">
        <v>4002.76</v>
      </c>
      <c r="O1661" s="24">
        <v>4682.6400000000003</v>
      </c>
      <c r="P1661" s="24">
        <v>6182.78</v>
      </c>
      <c r="Q1661" s="30">
        <v>0</v>
      </c>
      <c r="R1661" s="24">
        <v>2336.15</v>
      </c>
      <c r="S1661" s="24">
        <v>2606.7199999999998</v>
      </c>
      <c r="T1661" s="24">
        <v>2900.92</v>
      </c>
      <c r="U1661" s="24">
        <v>3318.22</v>
      </c>
      <c r="V1661" s="31">
        <v>85.41</v>
      </c>
      <c r="W1661" s="31">
        <v>0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3872.22</v>
      </c>
      <c r="E1662" s="30">
        <v>4299.6899999999996</v>
      </c>
      <c r="F1662" s="30">
        <v>4979.57</v>
      </c>
      <c r="G1662" s="30">
        <v>6479.71</v>
      </c>
      <c r="H1662" s="30">
        <v>0</v>
      </c>
      <c r="I1662" s="24">
        <v>2633.08</v>
      </c>
      <c r="J1662" s="24">
        <v>2903.65</v>
      </c>
      <c r="K1662" s="24">
        <v>3197.85</v>
      </c>
      <c r="L1662" s="24">
        <v>3615.15</v>
      </c>
      <c r="M1662" s="24">
        <v>3827.75</v>
      </c>
      <c r="N1662" s="24">
        <v>4255.22</v>
      </c>
      <c r="O1662" s="24">
        <v>4935.1000000000004</v>
      </c>
      <c r="P1662" s="24">
        <v>6435.24</v>
      </c>
      <c r="Q1662" s="30">
        <v>0</v>
      </c>
      <c r="R1662" s="24">
        <v>2588.61</v>
      </c>
      <c r="S1662" s="24">
        <v>2859.18</v>
      </c>
      <c r="T1662" s="24">
        <v>3153.38</v>
      </c>
      <c r="U1662" s="24">
        <v>3570.68</v>
      </c>
      <c r="V1662" s="31">
        <v>0</v>
      </c>
      <c r="W1662" s="31">
        <v>199.05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3636.11</v>
      </c>
      <c r="E1663" s="30">
        <v>4063.58</v>
      </c>
      <c r="F1663" s="30">
        <v>4743.46</v>
      </c>
      <c r="G1663" s="30">
        <v>6243.6</v>
      </c>
      <c r="H1663" s="30">
        <v>0</v>
      </c>
      <c r="I1663" s="24">
        <v>2396.9699999999998</v>
      </c>
      <c r="J1663" s="24">
        <v>2667.54</v>
      </c>
      <c r="K1663" s="24">
        <v>2961.74</v>
      </c>
      <c r="L1663" s="24">
        <v>3379.04</v>
      </c>
      <c r="M1663" s="24">
        <v>3591.64</v>
      </c>
      <c r="N1663" s="24">
        <v>4019.11</v>
      </c>
      <c r="O1663" s="24">
        <v>4698.99</v>
      </c>
      <c r="P1663" s="24">
        <v>6199.13</v>
      </c>
      <c r="Q1663" s="30">
        <v>0</v>
      </c>
      <c r="R1663" s="24">
        <v>2352.5</v>
      </c>
      <c r="S1663" s="24">
        <v>2623.07</v>
      </c>
      <c r="T1663" s="24">
        <v>2917.27</v>
      </c>
      <c r="U1663" s="24">
        <v>3334.57</v>
      </c>
      <c r="V1663" s="31">
        <v>0</v>
      </c>
      <c r="W1663" s="31">
        <v>96.02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3488.67</v>
      </c>
      <c r="E1664" s="30">
        <v>3916.14</v>
      </c>
      <c r="F1664" s="30">
        <v>4596.0200000000004</v>
      </c>
      <c r="G1664" s="30">
        <v>6096.16</v>
      </c>
      <c r="H1664" s="30">
        <v>0</v>
      </c>
      <c r="I1664" s="24">
        <v>2249.5300000000002</v>
      </c>
      <c r="J1664" s="24">
        <v>2520.1</v>
      </c>
      <c r="K1664" s="24">
        <v>2814.3</v>
      </c>
      <c r="L1664" s="24">
        <v>3231.6</v>
      </c>
      <c r="M1664" s="24">
        <v>3444.2</v>
      </c>
      <c r="N1664" s="24">
        <v>3871.67</v>
      </c>
      <c r="O1664" s="24">
        <v>4551.55</v>
      </c>
      <c r="P1664" s="24">
        <v>6051.69</v>
      </c>
      <c r="Q1664" s="30">
        <v>0</v>
      </c>
      <c r="R1664" s="24">
        <v>2205.06</v>
      </c>
      <c r="S1664" s="24">
        <v>2475.63</v>
      </c>
      <c r="T1664" s="24">
        <v>2769.83</v>
      </c>
      <c r="U1664" s="24">
        <v>3187.13</v>
      </c>
      <c r="V1664" s="31">
        <v>0</v>
      </c>
      <c r="W1664" s="31">
        <v>244.28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3408.03</v>
      </c>
      <c r="E1665" s="30">
        <v>3835.5</v>
      </c>
      <c r="F1665" s="30">
        <v>4515.38</v>
      </c>
      <c r="G1665" s="30">
        <v>6015.52</v>
      </c>
      <c r="H1665" s="30">
        <v>0</v>
      </c>
      <c r="I1665" s="24">
        <v>2168.89</v>
      </c>
      <c r="J1665" s="24">
        <v>2439.46</v>
      </c>
      <c r="K1665" s="24">
        <v>2733.66</v>
      </c>
      <c r="L1665" s="24">
        <v>3150.96</v>
      </c>
      <c r="M1665" s="24">
        <v>3363.56</v>
      </c>
      <c r="N1665" s="24">
        <v>3791.03</v>
      </c>
      <c r="O1665" s="24">
        <v>4470.91</v>
      </c>
      <c r="P1665" s="24">
        <v>5971.05</v>
      </c>
      <c r="Q1665" s="30">
        <v>0</v>
      </c>
      <c r="R1665" s="24">
        <v>2124.42</v>
      </c>
      <c r="S1665" s="24">
        <v>2394.9899999999998</v>
      </c>
      <c r="T1665" s="24">
        <v>2689.19</v>
      </c>
      <c r="U1665" s="24">
        <v>3106.49</v>
      </c>
      <c r="V1665" s="31">
        <v>0</v>
      </c>
      <c r="W1665" s="31">
        <v>19.41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3258.17</v>
      </c>
      <c r="E1666" s="30">
        <v>3685.64</v>
      </c>
      <c r="F1666" s="30">
        <v>4365.5200000000004</v>
      </c>
      <c r="G1666" s="30">
        <v>5865.66</v>
      </c>
      <c r="H1666" s="30">
        <v>0</v>
      </c>
      <c r="I1666" s="24">
        <v>2019.03</v>
      </c>
      <c r="J1666" s="24">
        <v>2289.6</v>
      </c>
      <c r="K1666" s="24">
        <v>2583.8000000000002</v>
      </c>
      <c r="L1666" s="24">
        <v>3001.1</v>
      </c>
      <c r="M1666" s="24">
        <v>3213.7</v>
      </c>
      <c r="N1666" s="24">
        <v>3641.17</v>
      </c>
      <c r="O1666" s="24">
        <v>4321.05</v>
      </c>
      <c r="P1666" s="24">
        <v>5821.19</v>
      </c>
      <c r="Q1666" s="30">
        <v>0</v>
      </c>
      <c r="R1666" s="24">
        <v>1974.56</v>
      </c>
      <c r="S1666" s="24">
        <v>2245.13</v>
      </c>
      <c r="T1666" s="24">
        <v>2539.33</v>
      </c>
      <c r="U1666" s="24">
        <v>2956.63</v>
      </c>
      <c r="V1666" s="31">
        <v>0</v>
      </c>
      <c r="W1666" s="31">
        <v>288.39999999999998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3093.9</v>
      </c>
      <c r="E1667" s="30">
        <v>3521.37</v>
      </c>
      <c r="F1667" s="30">
        <v>4201.25</v>
      </c>
      <c r="G1667" s="30">
        <v>5701.39</v>
      </c>
      <c r="H1667" s="30">
        <v>0</v>
      </c>
      <c r="I1667" s="24">
        <v>1854.76</v>
      </c>
      <c r="J1667" s="24">
        <v>2125.33</v>
      </c>
      <c r="K1667" s="24">
        <v>2419.5300000000002</v>
      </c>
      <c r="L1667" s="24">
        <v>2836.83</v>
      </c>
      <c r="M1667" s="24">
        <v>3049.43</v>
      </c>
      <c r="N1667" s="24">
        <v>3476.9</v>
      </c>
      <c r="O1667" s="24">
        <v>4156.78</v>
      </c>
      <c r="P1667" s="24">
        <v>5656.92</v>
      </c>
      <c r="Q1667" s="30">
        <v>0</v>
      </c>
      <c r="R1667" s="24">
        <v>1810.29</v>
      </c>
      <c r="S1667" s="24">
        <v>2080.86</v>
      </c>
      <c r="T1667" s="24">
        <v>2375.06</v>
      </c>
      <c r="U1667" s="24">
        <v>2792.36</v>
      </c>
      <c r="V1667" s="31">
        <v>0</v>
      </c>
      <c r="W1667" s="31">
        <v>133.1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3022.89</v>
      </c>
      <c r="E1668" s="30">
        <v>3450.36</v>
      </c>
      <c r="F1668" s="30">
        <v>4130.24</v>
      </c>
      <c r="G1668" s="30">
        <v>5630.38</v>
      </c>
      <c r="H1668" s="30">
        <v>0</v>
      </c>
      <c r="I1668" s="24">
        <v>1783.75</v>
      </c>
      <c r="J1668" s="24">
        <v>2054.3200000000002</v>
      </c>
      <c r="K1668" s="24">
        <v>2348.52</v>
      </c>
      <c r="L1668" s="24">
        <v>2765.82</v>
      </c>
      <c r="M1668" s="24">
        <v>2978.42</v>
      </c>
      <c r="N1668" s="24">
        <v>3405.89</v>
      </c>
      <c r="O1668" s="24">
        <v>4085.77</v>
      </c>
      <c r="P1668" s="24">
        <v>5585.91</v>
      </c>
      <c r="Q1668" s="30">
        <v>0</v>
      </c>
      <c r="R1668" s="24">
        <v>1739.28</v>
      </c>
      <c r="S1668" s="24">
        <v>2009.85</v>
      </c>
      <c r="T1668" s="24">
        <v>2304.0500000000002</v>
      </c>
      <c r="U1668" s="24">
        <v>2721.35</v>
      </c>
      <c r="V1668" s="31">
        <v>0</v>
      </c>
      <c r="W1668" s="31">
        <v>109.5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2928.37</v>
      </c>
      <c r="E1669" s="30">
        <v>3355.84</v>
      </c>
      <c r="F1669" s="30">
        <v>4035.72</v>
      </c>
      <c r="G1669" s="30">
        <v>5535.86</v>
      </c>
      <c r="H1669" s="30">
        <v>0</v>
      </c>
      <c r="I1669" s="24">
        <v>1689.23</v>
      </c>
      <c r="J1669" s="24">
        <v>1959.8</v>
      </c>
      <c r="K1669" s="24">
        <v>2254</v>
      </c>
      <c r="L1669" s="24">
        <v>2671.3</v>
      </c>
      <c r="M1669" s="24">
        <v>2883.9</v>
      </c>
      <c r="N1669" s="24">
        <v>3311.37</v>
      </c>
      <c r="O1669" s="24">
        <v>3991.25</v>
      </c>
      <c r="P1669" s="24">
        <v>5491.39</v>
      </c>
      <c r="Q1669" s="30">
        <v>0</v>
      </c>
      <c r="R1669" s="24">
        <v>1644.76</v>
      </c>
      <c r="S1669" s="24">
        <v>1915.33</v>
      </c>
      <c r="T1669" s="24">
        <v>2209.5300000000002</v>
      </c>
      <c r="U1669" s="24">
        <v>2626.83</v>
      </c>
      <c r="V1669" s="31">
        <v>0</v>
      </c>
      <c r="W1669" s="31">
        <v>52.88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2856.54</v>
      </c>
      <c r="E1670" s="30">
        <v>3284.01</v>
      </c>
      <c r="F1670" s="30">
        <v>3963.89</v>
      </c>
      <c r="G1670" s="30">
        <v>5464.03</v>
      </c>
      <c r="H1670" s="30">
        <v>0</v>
      </c>
      <c r="I1670" s="24">
        <v>1617.4</v>
      </c>
      <c r="J1670" s="24">
        <v>1887.97</v>
      </c>
      <c r="K1670" s="24">
        <v>2182.17</v>
      </c>
      <c r="L1670" s="24">
        <v>2599.4699999999998</v>
      </c>
      <c r="M1670" s="24">
        <v>2812.07</v>
      </c>
      <c r="N1670" s="24">
        <v>3239.54</v>
      </c>
      <c r="O1670" s="24">
        <v>3919.42</v>
      </c>
      <c r="P1670" s="24">
        <v>5419.56</v>
      </c>
      <c r="Q1670" s="30">
        <v>0</v>
      </c>
      <c r="R1670" s="24">
        <v>1572.93</v>
      </c>
      <c r="S1670" s="24">
        <v>1843.5</v>
      </c>
      <c r="T1670" s="24">
        <v>2137.6999999999998</v>
      </c>
      <c r="U1670" s="24">
        <v>2555</v>
      </c>
      <c r="V1670" s="31">
        <v>60.6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3032.89</v>
      </c>
      <c r="E1671" s="30">
        <v>3460.36</v>
      </c>
      <c r="F1671" s="30">
        <v>4140.24</v>
      </c>
      <c r="G1671" s="30">
        <v>5640.38</v>
      </c>
      <c r="H1671" s="30">
        <v>0</v>
      </c>
      <c r="I1671" s="24">
        <v>1793.75</v>
      </c>
      <c r="J1671" s="24">
        <v>2064.3200000000002</v>
      </c>
      <c r="K1671" s="24">
        <v>2358.52</v>
      </c>
      <c r="L1671" s="24">
        <v>2775.82</v>
      </c>
      <c r="M1671" s="24">
        <v>2988.42</v>
      </c>
      <c r="N1671" s="24">
        <v>3415.89</v>
      </c>
      <c r="O1671" s="24">
        <v>4095.77</v>
      </c>
      <c r="P1671" s="24">
        <v>5595.91</v>
      </c>
      <c r="Q1671" s="30">
        <v>0</v>
      </c>
      <c r="R1671" s="24">
        <v>1749.28</v>
      </c>
      <c r="S1671" s="24">
        <v>2019.85</v>
      </c>
      <c r="T1671" s="24">
        <v>2314.0500000000002</v>
      </c>
      <c r="U1671" s="24">
        <v>2731.35</v>
      </c>
      <c r="V1671" s="31">
        <v>0</v>
      </c>
      <c r="W1671" s="31">
        <v>9.06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3228.85</v>
      </c>
      <c r="E1672" s="30">
        <v>3656.32</v>
      </c>
      <c r="F1672" s="30">
        <v>4336.2</v>
      </c>
      <c r="G1672" s="30">
        <v>5836.34</v>
      </c>
      <c r="H1672" s="30">
        <v>0</v>
      </c>
      <c r="I1672" s="24">
        <v>1989.71</v>
      </c>
      <c r="J1672" s="24">
        <v>2260.2800000000002</v>
      </c>
      <c r="K1672" s="24">
        <v>2554.48</v>
      </c>
      <c r="L1672" s="24">
        <v>2971.78</v>
      </c>
      <c r="M1672" s="24">
        <v>3184.38</v>
      </c>
      <c r="N1672" s="24">
        <v>3611.85</v>
      </c>
      <c r="O1672" s="24">
        <v>4291.7299999999996</v>
      </c>
      <c r="P1672" s="24">
        <v>5791.87</v>
      </c>
      <c r="Q1672" s="30">
        <v>0</v>
      </c>
      <c r="R1672" s="24">
        <v>1945.24</v>
      </c>
      <c r="S1672" s="24">
        <v>2215.81</v>
      </c>
      <c r="T1672" s="24">
        <v>2510.0100000000002</v>
      </c>
      <c r="U1672" s="24">
        <v>2927.31</v>
      </c>
      <c r="V1672" s="31">
        <v>28.91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3519.97</v>
      </c>
      <c r="E1673" s="30">
        <v>3947.44</v>
      </c>
      <c r="F1673" s="30">
        <v>4627.32</v>
      </c>
      <c r="G1673" s="30">
        <v>6127.46</v>
      </c>
      <c r="H1673" s="30">
        <v>0</v>
      </c>
      <c r="I1673" s="24">
        <v>2280.83</v>
      </c>
      <c r="J1673" s="24">
        <v>2551.4</v>
      </c>
      <c r="K1673" s="24">
        <v>2845.6</v>
      </c>
      <c r="L1673" s="24">
        <v>3262.9</v>
      </c>
      <c r="M1673" s="24">
        <v>3475.5</v>
      </c>
      <c r="N1673" s="24">
        <v>3902.97</v>
      </c>
      <c r="O1673" s="24">
        <v>4582.8500000000004</v>
      </c>
      <c r="P1673" s="24">
        <v>6082.99</v>
      </c>
      <c r="Q1673" s="30">
        <v>0</v>
      </c>
      <c r="R1673" s="24">
        <v>2236.36</v>
      </c>
      <c r="S1673" s="24">
        <v>2506.9299999999998</v>
      </c>
      <c r="T1673" s="24">
        <v>2801.13</v>
      </c>
      <c r="U1673" s="24">
        <v>3218.43</v>
      </c>
      <c r="V1673" s="31">
        <v>103.77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3674</v>
      </c>
      <c r="E1674" s="30">
        <v>4101.47</v>
      </c>
      <c r="F1674" s="30">
        <v>4781.3500000000004</v>
      </c>
      <c r="G1674" s="30">
        <v>6281.49</v>
      </c>
      <c r="H1674" s="30">
        <v>0</v>
      </c>
      <c r="I1674" s="24">
        <v>2434.86</v>
      </c>
      <c r="J1674" s="24">
        <v>2705.43</v>
      </c>
      <c r="K1674" s="24">
        <v>2999.63</v>
      </c>
      <c r="L1674" s="24">
        <v>3416.93</v>
      </c>
      <c r="M1674" s="24">
        <v>3629.53</v>
      </c>
      <c r="N1674" s="24">
        <v>4057</v>
      </c>
      <c r="O1674" s="24">
        <v>4736.88</v>
      </c>
      <c r="P1674" s="24">
        <v>6237.02</v>
      </c>
      <c r="Q1674" s="30">
        <v>0</v>
      </c>
      <c r="R1674" s="24">
        <v>2390.39</v>
      </c>
      <c r="S1674" s="24">
        <v>2660.96</v>
      </c>
      <c r="T1674" s="24">
        <v>2955.16</v>
      </c>
      <c r="U1674" s="24">
        <v>3372.46</v>
      </c>
      <c r="V1674" s="31">
        <v>7.0000000000000007E-2</v>
      </c>
      <c r="W1674" s="31">
        <v>0.52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4467.9799999999996</v>
      </c>
      <c r="E1675" s="30">
        <v>4895.45</v>
      </c>
      <c r="F1675" s="30">
        <v>5575.33</v>
      </c>
      <c r="G1675" s="30">
        <v>7075.47</v>
      </c>
      <c r="H1675" s="30">
        <v>0</v>
      </c>
      <c r="I1675" s="24">
        <v>3228.84</v>
      </c>
      <c r="J1675" s="24">
        <v>3499.41</v>
      </c>
      <c r="K1675" s="24">
        <v>3793.61</v>
      </c>
      <c r="L1675" s="24">
        <v>4210.91</v>
      </c>
      <c r="M1675" s="24">
        <v>4423.51</v>
      </c>
      <c r="N1675" s="24">
        <v>4850.9799999999996</v>
      </c>
      <c r="O1675" s="24">
        <v>5530.86</v>
      </c>
      <c r="P1675" s="24">
        <v>7031</v>
      </c>
      <c r="Q1675" s="30">
        <v>0</v>
      </c>
      <c r="R1675" s="24">
        <v>3184.37</v>
      </c>
      <c r="S1675" s="24">
        <v>3454.94</v>
      </c>
      <c r="T1675" s="24">
        <v>3749.14</v>
      </c>
      <c r="U1675" s="24">
        <v>4166.4399999999996</v>
      </c>
      <c r="V1675" s="31">
        <v>0</v>
      </c>
      <c r="W1675" s="31">
        <v>851.09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4437.99</v>
      </c>
      <c r="E1676" s="30">
        <v>4865.46</v>
      </c>
      <c r="F1676" s="30">
        <v>5545.34</v>
      </c>
      <c r="G1676" s="30">
        <v>7045.48</v>
      </c>
      <c r="H1676" s="30">
        <v>0</v>
      </c>
      <c r="I1676" s="24">
        <v>3198.85</v>
      </c>
      <c r="J1676" s="24">
        <v>3469.42</v>
      </c>
      <c r="K1676" s="24">
        <v>3763.62</v>
      </c>
      <c r="L1676" s="24">
        <v>4180.92</v>
      </c>
      <c r="M1676" s="24">
        <v>4393.5200000000004</v>
      </c>
      <c r="N1676" s="24">
        <v>4820.99</v>
      </c>
      <c r="O1676" s="24">
        <v>5500.87</v>
      </c>
      <c r="P1676" s="24">
        <v>7001.01</v>
      </c>
      <c r="Q1676" s="30">
        <v>0</v>
      </c>
      <c r="R1676" s="24">
        <v>3154.38</v>
      </c>
      <c r="S1676" s="24">
        <v>3424.95</v>
      </c>
      <c r="T1676" s="24">
        <v>3719.15</v>
      </c>
      <c r="U1676" s="24">
        <v>4136.45</v>
      </c>
      <c r="V1676" s="31">
        <v>0</v>
      </c>
      <c r="W1676" s="31">
        <v>822.93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4517.3</v>
      </c>
      <c r="E1677" s="30">
        <v>4944.7700000000004</v>
      </c>
      <c r="F1677" s="30">
        <v>5624.65</v>
      </c>
      <c r="G1677" s="30">
        <v>7124.79</v>
      </c>
      <c r="H1677" s="30">
        <v>0</v>
      </c>
      <c r="I1677" s="24">
        <v>3278.16</v>
      </c>
      <c r="J1677" s="24">
        <v>3548.73</v>
      </c>
      <c r="K1677" s="24">
        <v>3842.93</v>
      </c>
      <c r="L1677" s="24">
        <v>4260.2299999999996</v>
      </c>
      <c r="M1677" s="24">
        <v>4472.83</v>
      </c>
      <c r="N1677" s="24">
        <v>4900.3</v>
      </c>
      <c r="O1677" s="24">
        <v>5580.18</v>
      </c>
      <c r="P1677" s="24">
        <v>7080.32</v>
      </c>
      <c r="Q1677" s="30">
        <v>0</v>
      </c>
      <c r="R1677" s="24">
        <v>3233.69</v>
      </c>
      <c r="S1677" s="24">
        <v>3504.26</v>
      </c>
      <c r="T1677" s="24">
        <v>3798.46</v>
      </c>
      <c r="U1677" s="24">
        <v>4215.76</v>
      </c>
      <c r="V1677" s="31">
        <v>0</v>
      </c>
      <c r="W1677" s="31">
        <v>921.86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4486.03</v>
      </c>
      <c r="E1678" s="30">
        <v>4913.5</v>
      </c>
      <c r="F1678" s="30">
        <v>5593.38</v>
      </c>
      <c r="G1678" s="30">
        <v>7093.52</v>
      </c>
      <c r="H1678" s="30">
        <v>0</v>
      </c>
      <c r="I1678" s="24">
        <v>3246.89</v>
      </c>
      <c r="J1678" s="24">
        <v>3517.46</v>
      </c>
      <c r="K1678" s="24">
        <v>3811.66</v>
      </c>
      <c r="L1678" s="24">
        <v>4228.96</v>
      </c>
      <c r="M1678" s="24">
        <v>4441.5600000000004</v>
      </c>
      <c r="N1678" s="24">
        <v>4869.03</v>
      </c>
      <c r="O1678" s="24">
        <v>5548.91</v>
      </c>
      <c r="P1678" s="24">
        <v>7049.05</v>
      </c>
      <c r="Q1678" s="30">
        <v>0</v>
      </c>
      <c r="R1678" s="24">
        <v>3202.42</v>
      </c>
      <c r="S1678" s="24">
        <v>3472.99</v>
      </c>
      <c r="T1678" s="24">
        <v>3767.19</v>
      </c>
      <c r="U1678" s="24">
        <v>4184.49</v>
      </c>
      <c r="V1678" s="31">
        <v>0</v>
      </c>
      <c r="W1678" s="31">
        <v>894.82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4438.82</v>
      </c>
      <c r="E1679" s="30">
        <v>4866.29</v>
      </c>
      <c r="F1679" s="30">
        <v>5546.17</v>
      </c>
      <c r="G1679" s="30">
        <v>7046.31</v>
      </c>
      <c r="H1679" s="30">
        <v>0</v>
      </c>
      <c r="I1679" s="24">
        <v>3199.68</v>
      </c>
      <c r="J1679" s="24">
        <v>3470.25</v>
      </c>
      <c r="K1679" s="24">
        <v>3764.45</v>
      </c>
      <c r="L1679" s="24">
        <v>4181.75</v>
      </c>
      <c r="M1679" s="24">
        <v>4394.3500000000004</v>
      </c>
      <c r="N1679" s="24">
        <v>4821.82</v>
      </c>
      <c r="O1679" s="24">
        <v>5501.7</v>
      </c>
      <c r="P1679" s="24">
        <v>7001.84</v>
      </c>
      <c r="Q1679" s="30">
        <v>0</v>
      </c>
      <c r="R1679" s="24">
        <v>3155.21</v>
      </c>
      <c r="S1679" s="24">
        <v>3425.78</v>
      </c>
      <c r="T1679" s="24">
        <v>3719.98</v>
      </c>
      <c r="U1679" s="24">
        <v>4137.28</v>
      </c>
      <c r="V1679" s="31">
        <v>0</v>
      </c>
      <c r="W1679" s="31">
        <v>839.69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4416.6899999999996</v>
      </c>
      <c r="E1680" s="30">
        <v>4844.16</v>
      </c>
      <c r="F1680" s="30">
        <v>5524.04</v>
      </c>
      <c r="G1680" s="30">
        <v>7024.18</v>
      </c>
      <c r="H1680" s="30">
        <v>0</v>
      </c>
      <c r="I1680" s="24">
        <v>3177.55</v>
      </c>
      <c r="J1680" s="24">
        <v>3448.12</v>
      </c>
      <c r="K1680" s="24">
        <v>3742.32</v>
      </c>
      <c r="L1680" s="24">
        <v>4159.62</v>
      </c>
      <c r="M1680" s="24">
        <v>4372.22</v>
      </c>
      <c r="N1680" s="24">
        <v>4799.6899999999996</v>
      </c>
      <c r="O1680" s="24">
        <v>5479.57</v>
      </c>
      <c r="P1680" s="24">
        <v>6979.71</v>
      </c>
      <c r="Q1680" s="30">
        <v>0</v>
      </c>
      <c r="R1680" s="24">
        <v>3133.08</v>
      </c>
      <c r="S1680" s="24">
        <v>3403.65</v>
      </c>
      <c r="T1680" s="24">
        <v>3697.85</v>
      </c>
      <c r="U1680" s="24">
        <v>4115.1499999999996</v>
      </c>
      <c r="V1680" s="31">
        <v>0</v>
      </c>
      <c r="W1680" s="31">
        <v>773.49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4412.1499999999996</v>
      </c>
      <c r="E1681" s="30">
        <v>4839.62</v>
      </c>
      <c r="F1681" s="30">
        <v>5519.5</v>
      </c>
      <c r="G1681" s="30">
        <v>7019.64</v>
      </c>
      <c r="H1681" s="30">
        <v>0</v>
      </c>
      <c r="I1681" s="24">
        <v>3173.01</v>
      </c>
      <c r="J1681" s="24">
        <v>3443.58</v>
      </c>
      <c r="K1681" s="24">
        <v>3737.78</v>
      </c>
      <c r="L1681" s="24">
        <v>4155.08</v>
      </c>
      <c r="M1681" s="24">
        <v>4367.68</v>
      </c>
      <c r="N1681" s="24">
        <v>4795.1499999999996</v>
      </c>
      <c r="O1681" s="24">
        <v>5475.03</v>
      </c>
      <c r="P1681" s="24">
        <v>6975.17</v>
      </c>
      <c r="Q1681" s="30">
        <v>0</v>
      </c>
      <c r="R1681" s="24">
        <v>3128.54</v>
      </c>
      <c r="S1681" s="24">
        <v>3399.11</v>
      </c>
      <c r="T1681" s="24">
        <v>3693.31</v>
      </c>
      <c r="U1681" s="24">
        <v>4110.6099999999997</v>
      </c>
      <c r="V1681" s="31">
        <v>0</v>
      </c>
      <c r="W1681" s="31">
        <v>764.46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4480.1000000000004</v>
      </c>
      <c r="E1682" s="30">
        <v>4907.57</v>
      </c>
      <c r="F1682" s="30">
        <v>5587.45</v>
      </c>
      <c r="G1682" s="30">
        <v>7087.59</v>
      </c>
      <c r="H1682" s="30">
        <v>0</v>
      </c>
      <c r="I1682" s="24">
        <v>3240.96</v>
      </c>
      <c r="J1682" s="24">
        <v>3511.53</v>
      </c>
      <c r="K1682" s="24">
        <v>3805.73</v>
      </c>
      <c r="L1682" s="24">
        <v>4223.03</v>
      </c>
      <c r="M1682" s="24">
        <v>4435.63</v>
      </c>
      <c r="N1682" s="24">
        <v>4863.1000000000004</v>
      </c>
      <c r="O1682" s="24">
        <v>5542.98</v>
      </c>
      <c r="P1682" s="24">
        <v>7043.12</v>
      </c>
      <c r="Q1682" s="30">
        <v>0</v>
      </c>
      <c r="R1682" s="24">
        <v>3196.49</v>
      </c>
      <c r="S1682" s="24">
        <v>3467.06</v>
      </c>
      <c r="T1682" s="24">
        <v>3761.26</v>
      </c>
      <c r="U1682" s="24">
        <v>4178.5600000000004</v>
      </c>
      <c r="V1682" s="31">
        <v>0</v>
      </c>
      <c r="W1682" s="31">
        <v>815.27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4446.43</v>
      </c>
      <c r="E1683" s="30">
        <v>4873.8999999999996</v>
      </c>
      <c r="F1683" s="30">
        <v>5553.78</v>
      </c>
      <c r="G1683" s="30">
        <v>7053.92</v>
      </c>
      <c r="H1683" s="30">
        <v>0</v>
      </c>
      <c r="I1683" s="24">
        <v>3207.29</v>
      </c>
      <c r="J1683" s="24">
        <v>3477.86</v>
      </c>
      <c r="K1683" s="24">
        <v>3772.06</v>
      </c>
      <c r="L1683" s="24">
        <v>4189.3599999999997</v>
      </c>
      <c r="M1683" s="24">
        <v>4401.96</v>
      </c>
      <c r="N1683" s="24">
        <v>4829.43</v>
      </c>
      <c r="O1683" s="24">
        <v>5509.31</v>
      </c>
      <c r="P1683" s="24">
        <v>7009.45</v>
      </c>
      <c r="Q1683" s="30">
        <v>0</v>
      </c>
      <c r="R1683" s="24">
        <v>3162.82</v>
      </c>
      <c r="S1683" s="24">
        <v>3433.39</v>
      </c>
      <c r="T1683" s="24">
        <v>3727.59</v>
      </c>
      <c r="U1683" s="24">
        <v>4144.8900000000003</v>
      </c>
      <c r="V1683" s="31">
        <v>0</v>
      </c>
      <c r="W1683" s="31">
        <v>814.58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4427.9799999999996</v>
      </c>
      <c r="E1684" s="30">
        <v>4855.45</v>
      </c>
      <c r="F1684" s="30">
        <v>5535.33</v>
      </c>
      <c r="G1684" s="30">
        <v>7035.47</v>
      </c>
      <c r="H1684" s="30">
        <v>0</v>
      </c>
      <c r="I1684" s="24">
        <v>3188.84</v>
      </c>
      <c r="J1684" s="24">
        <v>3459.41</v>
      </c>
      <c r="K1684" s="24">
        <v>3753.61</v>
      </c>
      <c r="L1684" s="24">
        <v>4170.91</v>
      </c>
      <c r="M1684" s="24">
        <v>4383.51</v>
      </c>
      <c r="N1684" s="24">
        <v>4810.9799999999996</v>
      </c>
      <c r="O1684" s="24">
        <v>5490.86</v>
      </c>
      <c r="P1684" s="24">
        <v>6991</v>
      </c>
      <c r="Q1684" s="30">
        <v>0</v>
      </c>
      <c r="R1684" s="24">
        <v>3144.37</v>
      </c>
      <c r="S1684" s="24">
        <v>3414.94</v>
      </c>
      <c r="T1684" s="24">
        <v>3709.14</v>
      </c>
      <c r="U1684" s="24">
        <v>4126.4399999999996</v>
      </c>
      <c r="V1684" s="31">
        <v>0</v>
      </c>
      <c r="W1684" s="31">
        <v>767.29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4435.46</v>
      </c>
      <c r="E1685" s="30">
        <v>4862.93</v>
      </c>
      <c r="F1685" s="30">
        <v>5542.81</v>
      </c>
      <c r="G1685" s="30">
        <v>7042.95</v>
      </c>
      <c r="H1685" s="30">
        <v>0</v>
      </c>
      <c r="I1685" s="24">
        <v>3196.32</v>
      </c>
      <c r="J1685" s="24">
        <v>3466.89</v>
      </c>
      <c r="K1685" s="24">
        <v>3761.09</v>
      </c>
      <c r="L1685" s="24">
        <v>4178.3900000000003</v>
      </c>
      <c r="M1685" s="24">
        <v>4390.99</v>
      </c>
      <c r="N1685" s="24">
        <v>4818.46</v>
      </c>
      <c r="O1685" s="24">
        <v>5498.34</v>
      </c>
      <c r="P1685" s="24">
        <v>6998.48</v>
      </c>
      <c r="Q1685" s="30">
        <v>0</v>
      </c>
      <c r="R1685" s="24">
        <v>3151.85</v>
      </c>
      <c r="S1685" s="24">
        <v>3422.42</v>
      </c>
      <c r="T1685" s="24">
        <v>3716.62</v>
      </c>
      <c r="U1685" s="24">
        <v>4133.92</v>
      </c>
      <c r="V1685" s="31">
        <v>0</v>
      </c>
      <c r="W1685" s="31">
        <v>761.92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4437.41</v>
      </c>
      <c r="E1686" s="30">
        <v>4864.88</v>
      </c>
      <c r="F1686" s="30">
        <v>5544.76</v>
      </c>
      <c r="G1686" s="30">
        <v>7044.9</v>
      </c>
      <c r="H1686" s="30">
        <v>0</v>
      </c>
      <c r="I1686" s="24">
        <v>3198.27</v>
      </c>
      <c r="J1686" s="24">
        <v>3468.84</v>
      </c>
      <c r="K1686" s="24">
        <v>3763.04</v>
      </c>
      <c r="L1686" s="24">
        <v>4180.34</v>
      </c>
      <c r="M1686" s="24">
        <v>4392.9399999999996</v>
      </c>
      <c r="N1686" s="24">
        <v>4820.41</v>
      </c>
      <c r="O1686" s="24">
        <v>5500.29</v>
      </c>
      <c r="P1686" s="24">
        <v>7000.43</v>
      </c>
      <c r="Q1686" s="30">
        <v>0</v>
      </c>
      <c r="R1686" s="24">
        <v>3153.8</v>
      </c>
      <c r="S1686" s="24">
        <v>3424.37</v>
      </c>
      <c r="T1686" s="24">
        <v>3718.57</v>
      </c>
      <c r="U1686" s="24">
        <v>4135.87</v>
      </c>
      <c r="V1686" s="31">
        <v>0</v>
      </c>
      <c r="W1686" s="31">
        <v>846.55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4224.1000000000004</v>
      </c>
      <c r="E1687" s="30">
        <v>4651.57</v>
      </c>
      <c r="F1687" s="30">
        <v>5331.45</v>
      </c>
      <c r="G1687" s="30">
        <v>6831.59</v>
      </c>
      <c r="H1687" s="30">
        <v>0</v>
      </c>
      <c r="I1687" s="24">
        <v>2984.96</v>
      </c>
      <c r="J1687" s="24">
        <v>3255.53</v>
      </c>
      <c r="K1687" s="24">
        <v>3549.73</v>
      </c>
      <c r="L1687" s="24">
        <v>3967.03</v>
      </c>
      <c r="M1687" s="24">
        <v>4179.63</v>
      </c>
      <c r="N1687" s="24">
        <v>4607.1000000000004</v>
      </c>
      <c r="O1687" s="24">
        <v>5286.98</v>
      </c>
      <c r="P1687" s="24">
        <v>6787.12</v>
      </c>
      <c r="Q1687" s="30">
        <v>0</v>
      </c>
      <c r="R1687" s="24">
        <v>2940.49</v>
      </c>
      <c r="S1687" s="24">
        <v>3211.06</v>
      </c>
      <c r="T1687" s="24">
        <v>3505.26</v>
      </c>
      <c r="U1687" s="24">
        <v>3922.56</v>
      </c>
      <c r="V1687" s="31">
        <v>0</v>
      </c>
      <c r="W1687" s="31">
        <v>612.80999999999995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3682.04</v>
      </c>
      <c r="E1688" s="30">
        <v>4109.51</v>
      </c>
      <c r="F1688" s="30">
        <v>4789.3900000000003</v>
      </c>
      <c r="G1688" s="30">
        <v>6289.53</v>
      </c>
      <c r="H1688" s="30">
        <v>0</v>
      </c>
      <c r="I1688" s="24">
        <v>2442.9</v>
      </c>
      <c r="J1688" s="24">
        <v>2713.47</v>
      </c>
      <c r="K1688" s="24">
        <v>3007.67</v>
      </c>
      <c r="L1688" s="24">
        <v>3424.97</v>
      </c>
      <c r="M1688" s="24">
        <v>3637.57</v>
      </c>
      <c r="N1688" s="24">
        <v>4065.04</v>
      </c>
      <c r="O1688" s="24">
        <v>4744.92</v>
      </c>
      <c r="P1688" s="24">
        <v>6245.06</v>
      </c>
      <c r="Q1688" s="30">
        <v>0</v>
      </c>
      <c r="R1688" s="24">
        <v>2398.4299999999998</v>
      </c>
      <c r="S1688" s="24">
        <v>2669</v>
      </c>
      <c r="T1688" s="24">
        <v>2963.2</v>
      </c>
      <c r="U1688" s="24">
        <v>3380.5</v>
      </c>
      <c r="V1688" s="31">
        <v>0</v>
      </c>
      <c r="W1688" s="31">
        <v>218.44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3400.8</v>
      </c>
      <c r="E1689" s="30">
        <v>3828.27</v>
      </c>
      <c r="F1689" s="30">
        <v>4508.1499999999996</v>
      </c>
      <c r="G1689" s="30">
        <v>6008.29</v>
      </c>
      <c r="H1689" s="30">
        <v>0</v>
      </c>
      <c r="I1689" s="24">
        <v>2161.66</v>
      </c>
      <c r="J1689" s="24">
        <v>2432.23</v>
      </c>
      <c r="K1689" s="24">
        <v>2726.43</v>
      </c>
      <c r="L1689" s="24">
        <v>3143.73</v>
      </c>
      <c r="M1689" s="24">
        <v>3356.33</v>
      </c>
      <c r="N1689" s="24">
        <v>3783.8</v>
      </c>
      <c r="O1689" s="24">
        <v>4463.68</v>
      </c>
      <c r="P1689" s="24">
        <v>5963.82</v>
      </c>
      <c r="Q1689" s="30">
        <v>0</v>
      </c>
      <c r="R1689" s="24">
        <v>2117.19</v>
      </c>
      <c r="S1689" s="24">
        <v>2387.7600000000002</v>
      </c>
      <c r="T1689" s="24">
        <v>2681.96</v>
      </c>
      <c r="U1689" s="24">
        <v>3099.26</v>
      </c>
      <c r="V1689" s="31">
        <v>0</v>
      </c>
      <c r="W1689" s="31">
        <v>9.39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3357.32</v>
      </c>
      <c r="E1690" s="30">
        <v>3784.79</v>
      </c>
      <c r="F1690" s="30">
        <v>4464.67</v>
      </c>
      <c r="G1690" s="30">
        <v>5964.81</v>
      </c>
      <c r="H1690" s="30">
        <v>0</v>
      </c>
      <c r="I1690" s="24">
        <v>2118.1799999999998</v>
      </c>
      <c r="J1690" s="24">
        <v>2388.75</v>
      </c>
      <c r="K1690" s="24">
        <v>2682.95</v>
      </c>
      <c r="L1690" s="24">
        <v>3100.25</v>
      </c>
      <c r="M1690" s="24">
        <v>3312.85</v>
      </c>
      <c r="N1690" s="24">
        <v>3740.32</v>
      </c>
      <c r="O1690" s="24">
        <v>4420.2</v>
      </c>
      <c r="P1690" s="24">
        <v>5920.34</v>
      </c>
      <c r="Q1690" s="30">
        <v>0</v>
      </c>
      <c r="R1690" s="24">
        <v>2073.71</v>
      </c>
      <c r="S1690" s="24">
        <v>2344.2800000000002</v>
      </c>
      <c r="T1690" s="24">
        <v>2638.48</v>
      </c>
      <c r="U1690" s="24">
        <v>3055.78</v>
      </c>
      <c r="V1690" s="31">
        <v>0</v>
      </c>
      <c r="W1690" s="31">
        <v>313.52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3072.52</v>
      </c>
      <c r="E1691" s="30">
        <v>3499.99</v>
      </c>
      <c r="F1691" s="30">
        <v>4179.87</v>
      </c>
      <c r="G1691" s="30">
        <v>5680.01</v>
      </c>
      <c r="H1691" s="30">
        <v>0</v>
      </c>
      <c r="I1691" s="24">
        <v>1833.38</v>
      </c>
      <c r="J1691" s="24">
        <v>2103.9499999999998</v>
      </c>
      <c r="K1691" s="24">
        <v>2398.15</v>
      </c>
      <c r="L1691" s="24">
        <v>2815.45</v>
      </c>
      <c r="M1691" s="24">
        <v>3028.05</v>
      </c>
      <c r="N1691" s="24">
        <v>3455.52</v>
      </c>
      <c r="O1691" s="24">
        <v>4135.3999999999996</v>
      </c>
      <c r="P1691" s="24">
        <v>5635.54</v>
      </c>
      <c r="Q1691" s="30">
        <v>0</v>
      </c>
      <c r="R1691" s="24">
        <v>1788.91</v>
      </c>
      <c r="S1691" s="24">
        <v>2059.48</v>
      </c>
      <c r="T1691" s="24">
        <v>2353.6799999999998</v>
      </c>
      <c r="U1691" s="24">
        <v>2770.98</v>
      </c>
      <c r="V1691" s="31">
        <v>0</v>
      </c>
      <c r="W1691" s="31">
        <v>72.52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3053.95</v>
      </c>
      <c r="E1692" s="30">
        <v>3481.42</v>
      </c>
      <c r="F1692" s="30">
        <v>4161.3</v>
      </c>
      <c r="G1692" s="30">
        <v>5661.44</v>
      </c>
      <c r="H1692" s="30">
        <v>0</v>
      </c>
      <c r="I1692" s="24">
        <v>1814.81</v>
      </c>
      <c r="J1692" s="24">
        <v>2085.38</v>
      </c>
      <c r="K1692" s="24">
        <v>2379.58</v>
      </c>
      <c r="L1692" s="24">
        <v>2796.88</v>
      </c>
      <c r="M1692" s="24">
        <v>3009.48</v>
      </c>
      <c r="N1692" s="24">
        <v>3436.95</v>
      </c>
      <c r="O1692" s="24">
        <v>4116.83</v>
      </c>
      <c r="P1692" s="24">
        <v>5616.97</v>
      </c>
      <c r="Q1692" s="30">
        <v>0</v>
      </c>
      <c r="R1692" s="24">
        <v>1770.34</v>
      </c>
      <c r="S1692" s="24">
        <v>2040.91</v>
      </c>
      <c r="T1692" s="24">
        <v>2335.11</v>
      </c>
      <c r="U1692" s="24">
        <v>2752.41</v>
      </c>
      <c r="V1692" s="31">
        <v>0</v>
      </c>
      <c r="W1692" s="31">
        <v>72.540000000000006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3012.56</v>
      </c>
      <c r="E1693" s="30">
        <v>3440.03</v>
      </c>
      <c r="F1693" s="30">
        <v>4119.91</v>
      </c>
      <c r="G1693" s="30">
        <v>5620.05</v>
      </c>
      <c r="H1693" s="30">
        <v>0</v>
      </c>
      <c r="I1693" s="24">
        <v>1773.42</v>
      </c>
      <c r="J1693" s="24">
        <v>2043.99</v>
      </c>
      <c r="K1693" s="24">
        <v>2338.19</v>
      </c>
      <c r="L1693" s="24">
        <v>2755.49</v>
      </c>
      <c r="M1693" s="24">
        <v>2968.09</v>
      </c>
      <c r="N1693" s="24">
        <v>3395.56</v>
      </c>
      <c r="O1693" s="24">
        <v>4075.44</v>
      </c>
      <c r="P1693" s="24">
        <v>5575.58</v>
      </c>
      <c r="Q1693" s="30">
        <v>0</v>
      </c>
      <c r="R1693" s="24">
        <v>1728.95</v>
      </c>
      <c r="S1693" s="24">
        <v>1999.52</v>
      </c>
      <c r="T1693" s="24">
        <v>2293.7199999999998</v>
      </c>
      <c r="U1693" s="24">
        <v>2711.02</v>
      </c>
      <c r="V1693" s="31">
        <v>0</v>
      </c>
      <c r="W1693" s="31">
        <v>269.43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3037.79</v>
      </c>
      <c r="E1694" s="30">
        <v>3465.26</v>
      </c>
      <c r="F1694" s="30">
        <v>4145.1400000000003</v>
      </c>
      <c r="G1694" s="30">
        <v>5645.28</v>
      </c>
      <c r="H1694" s="30">
        <v>0</v>
      </c>
      <c r="I1694" s="24">
        <v>1798.65</v>
      </c>
      <c r="J1694" s="24">
        <v>2069.2199999999998</v>
      </c>
      <c r="K1694" s="24">
        <v>2363.42</v>
      </c>
      <c r="L1694" s="24">
        <v>2780.72</v>
      </c>
      <c r="M1694" s="24">
        <v>2993.32</v>
      </c>
      <c r="N1694" s="24">
        <v>3420.79</v>
      </c>
      <c r="O1694" s="24">
        <v>4100.67</v>
      </c>
      <c r="P1694" s="24">
        <v>5600.81</v>
      </c>
      <c r="Q1694" s="30">
        <v>0</v>
      </c>
      <c r="R1694" s="24">
        <v>1754.18</v>
      </c>
      <c r="S1694" s="24">
        <v>2024.75</v>
      </c>
      <c r="T1694" s="24">
        <v>2318.9499999999998</v>
      </c>
      <c r="U1694" s="24">
        <v>2736.25</v>
      </c>
      <c r="V1694" s="31">
        <v>0</v>
      </c>
      <c r="W1694" s="31">
        <v>96.33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3285.8</v>
      </c>
      <c r="E1695" s="30">
        <v>3713.27</v>
      </c>
      <c r="F1695" s="30">
        <v>4393.1499999999996</v>
      </c>
      <c r="G1695" s="30">
        <v>5893.29</v>
      </c>
      <c r="H1695" s="30">
        <v>0</v>
      </c>
      <c r="I1695" s="24">
        <v>2046.66</v>
      </c>
      <c r="J1695" s="24">
        <v>2317.23</v>
      </c>
      <c r="K1695" s="24">
        <v>2611.4299999999998</v>
      </c>
      <c r="L1695" s="24">
        <v>3028.73</v>
      </c>
      <c r="M1695" s="24">
        <v>3241.33</v>
      </c>
      <c r="N1695" s="24">
        <v>3668.8</v>
      </c>
      <c r="O1695" s="24">
        <v>4348.68</v>
      </c>
      <c r="P1695" s="24">
        <v>5848.82</v>
      </c>
      <c r="Q1695" s="30">
        <v>0</v>
      </c>
      <c r="R1695" s="24">
        <v>2002.19</v>
      </c>
      <c r="S1695" s="24">
        <v>2272.7600000000002</v>
      </c>
      <c r="T1695" s="24">
        <v>2566.96</v>
      </c>
      <c r="U1695" s="24">
        <v>2984.26</v>
      </c>
      <c r="V1695" s="31">
        <v>0</v>
      </c>
      <c r="W1695" s="31">
        <v>59.32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3397.98</v>
      </c>
      <c r="E1696" s="30">
        <v>3825.45</v>
      </c>
      <c r="F1696" s="30">
        <v>4505.33</v>
      </c>
      <c r="G1696" s="30">
        <v>6005.47</v>
      </c>
      <c r="H1696" s="30">
        <v>0</v>
      </c>
      <c r="I1696" s="24">
        <v>2158.84</v>
      </c>
      <c r="J1696" s="24">
        <v>2429.41</v>
      </c>
      <c r="K1696" s="24">
        <v>2723.61</v>
      </c>
      <c r="L1696" s="24">
        <v>3140.91</v>
      </c>
      <c r="M1696" s="24">
        <v>3353.51</v>
      </c>
      <c r="N1696" s="24">
        <v>3780.98</v>
      </c>
      <c r="O1696" s="24">
        <v>4460.8599999999997</v>
      </c>
      <c r="P1696" s="24">
        <v>5961</v>
      </c>
      <c r="Q1696" s="30">
        <v>0</v>
      </c>
      <c r="R1696" s="24">
        <v>2114.37</v>
      </c>
      <c r="S1696" s="24">
        <v>2384.94</v>
      </c>
      <c r="T1696" s="24">
        <v>2679.14</v>
      </c>
      <c r="U1696" s="24">
        <v>3096.44</v>
      </c>
      <c r="V1696" s="31">
        <v>0</v>
      </c>
      <c r="W1696" s="31">
        <v>199.89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3627.62</v>
      </c>
      <c r="E1697" s="30">
        <v>4055.09</v>
      </c>
      <c r="F1697" s="30">
        <v>4734.97</v>
      </c>
      <c r="G1697" s="30">
        <v>6235.11</v>
      </c>
      <c r="H1697" s="30">
        <v>0</v>
      </c>
      <c r="I1697" s="24">
        <v>2388.48</v>
      </c>
      <c r="J1697" s="24">
        <v>2659.05</v>
      </c>
      <c r="K1697" s="24">
        <v>2953.25</v>
      </c>
      <c r="L1697" s="24">
        <v>3370.55</v>
      </c>
      <c r="M1697" s="24">
        <v>3583.15</v>
      </c>
      <c r="N1697" s="24">
        <v>4010.62</v>
      </c>
      <c r="O1697" s="24">
        <v>4690.5</v>
      </c>
      <c r="P1697" s="24">
        <v>6190.64</v>
      </c>
      <c r="Q1697" s="30">
        <v>0</v>
      </c>
      <c r="R1697" s="24">
        <v>2344.0100000000002</v>
      </c>
      <c r="S1697" s="24">
        <v>2614.58</v>
      </c>
      <c r="T1697" s="24">
        <v>2908.78</v>
      </c>
      <c r="U1697" s="24">
        <v>3326.08</v>
      </c>
      <c r="V1697" s="31">
        <v>7.86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3819.91</v>
      </c>
      <c r="E1698" s="30">
        <v>4247.38</v>
      </c>
      <c r="F1698" s="30">
        <v>4927.26</v>
      </c>
      <c r="G1698" s="30">
        <v>6427.4</v>
      </c>
      <c r="H1698" s="30">
        <v>0</v>
      </c>
      <c r="I1698" s="24">
        <v>2580.77</v>
      </c>
      <c r="J1698" s="24">
        <v>2851.34</v>
      </c>
      <c r="K1698" s="24">
        <v>3145.54</v>
      </c>
      <c r="L1698" s="24">
        <v>3562.84</v>
      </c>
      <c r="M1698" s="24">
        <v>3775.44</v>
      </c>
      <c r="N1698" s="24">
        <v>4202.91</v>
      </c>
      <c r="O1698" s="24">
        <v>4882.79</v>
      </c>
      <c r="P1698" s="24">
        <v>6382.93</v>
      </c>
      <c r="Q1698" s="30">
        <v>0</v>
      </c>
      <c r="R1698" s="24">
        <v>2536.3000000000002</v>
      </c>
      <c r="S1698" s="24">
        <v>2806.87</v>
      </c>
      <c r="T1698" s="24">
        <v>3101.07</v>
      </c>
      <c r="U1698" s="24">
        <v>3518.37</v>
      </c>
      <c r="V1698" s="31">
        <v>0</v>
      </c>
      <c r="W1698" s="31">
        <v>163.30000000000001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4432.16</v>
      </c>
      <c r="E1699" s="30">
        <v>4859.63</v>
      </c>
      <c r="F1699" s="30">
        <v>5539.51</v>
      </c>
      <c r="G1699" s="30">
        <v>7039.65</v>
      </c>
      <c r="H1699" s="30">
        <v>0</v>
      </c>
      <c r="I1699" s="24">
        <v>3193.02</v>
      </c>
      <c r="J1699" s="24">
        <v>3463.59</v>
      </c>
      <c r="K1699" s="24">
        <v>3757.79</v>
      </c>
      <c r="L1699" s="24">
        <v>4175.09</v>
      </c>
      <c r="M1699" s="24">
        <v>4387.6899999999996</v>
      </c>
      <c r="N1699" s="24">
        <v>4815.16</v>
      </c>
      <c r="O1699" s="24">
        <v>5495.04</v>
      </c>
      <c r="P1699" s="24">
        <v>6995.18</v>
      </c>
      <c r="Q1699" s="30">
        <v>0</v>
      </c>
      <c r="R1699" s="24">
        <v>3148.55</v>
      </c>
      <c r="S1699" s="24">
        <v>3419.12</v>
      </c>
      <c r="T1699" s="24">
        <v>3713.32</v>
      </c>
      <c r="U1699" s="24">
        <v>4130.62</v>
      </c>
      <c r="V1699" s="31">
        <v>0</v>
      </c>
      <c r="W1699" s="31">
        <v>784.06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4428.5200000000004</v>
      </c>
      <c r="E1700" s="30">
        <v>4855.99</v>
      </c>
      <c r="F1700" s="30">
        <v>5535.87</v>
      </c>
      <c r="G1700" s="30">
        <v>7036.01</v>
      </c>
      <c r="H1700" s="30">
        <v>0</v>
      </c>
      <c r="I1700" s="24">
        <v>3189.38</v>
      </c>
      <c r="J1700" s="24">
        <v>3459.95</v>
      </c>
      <c r="K1700" s="24">
        <v>3754.15</v>
      </c>
      <c r="L1700" s="24">
        <v>4171.45</v>
      </c>
      <c r="M1700" s="24">
        <v>4384.05</v>
      </c>
      <c r="N1700" s="24">
        <v>4811.5200000000004</v>
      </c>
      <c r="O1700" s="24">
        <v>5491.4</v>
      </c>
      <c r="P1700" s="24">
        <v>6991.54</v>
      </c>
      <c r="Q1700" s="30">
        <v>0</v>
      </c>
      <c r="R1700" s="24">
        <v>3144.91</v>
      </c>
      <c r="S1700" s="24">
        <v>3415.48</v>
      </c>
      <c r="T1700" s="24">
        <v>3709.68</v>
      </c>
      <c r="U1700" s="24">
        <v>4126.9799999999996</v>
      </c>
      <c r="V1700" s="31">
        <v>0</v>
      </c>
      <c r="W1700" s="31">
        <v>794.64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4462.18</v>
      </c>
      <c r="E1701" s="30">
        <v>4889.6499999999996</v>
      </c>
      <c r="F1701" s="30">
        <v>5569.53</v>
      </c>
      <c r="G1701" s="30">
        <v>7069.67</v>
      </c>
      <c r="H1701" s="30">
        <v>0</v>
      </c>
      <c r="I1701" s="24">
        <v>3223.04</v>
      </c>
      <c r="J1701" s="24">
        <v>3493.61</v>
      </c>
      <c r="K1701" s="24">
        <v>3787.81</v>
      </c>
      <c r="L1701" s="24">
        <v>4205.1099999999997</v>
      </c>
      <c r="M1701" s="24">
        <v>4417.71</v>
      </c>
      <c r="N1701" s="24">
        <v>4845.18</v>
      </c>
      <c r="O1701" s="24">
        <v>5525.06</v>
      </c>
      <c r="P1701" s="24">
        <v>7025.2</v>
      </c>
      <c r="Q1701" s="30">
        <v>0</v>
      </c>
      <c r="R1701" s="24">
        <v>3178.57</v>
      </c>
      <c r="S1701" s="24">
        <v>3449.14</v>
      </c>
      <c r="T1701" s="24">
        <v>3743.34</v>
      </c>
      <c r="U1701" s="24">
        <v>4160.6400000000003</v>
      </c>
      <c r="V1701" s="31">
        <v>0</v>
      </c>
      <c r="W1701" s="31">
        <v>842.69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4454.62</v>
      </c>
      <c r="E1702" s="30">
        <v>4882.09</v>
      </c>
      <c r="F1702" s="30">
        <v>5561.97</v>
      </c>
      <c r="G1702" s="30">
        <v>7062.11</v>
      </c>
      <c r="H1702" s="30">
        <v>0</v>
      </c>
      <c r="I1702" s="24">
        <v>3215.48</v>
      </c>
      <c r="J1702" s="24">
        <v>3486.05</v>
      </c>
      <c r="K1702" s="24">
        <v>3780.25</v>
      </c>
      <c r="L1702" s="24">
        <v>4197.55</v>
      </c>
      <c r="M1702" s="24">
        <v>4410.1499999999996</v>
      </c>
      <c r="N1702" s="24">
        <v>4837.62</v>
      </c>
      <c r="O1702" s="24">
        <v>5517.5</v>
      </c>
      <c r="P1702" s="24">
        <v>7017.64</v>
      </c>
      <c r="Q1702" s="30">
        <v>0</v>
      </c>
      <c r="R1702" s="24">
        <v>3171.01</v>
      </c>
      <c r="S1702" s="24">
        <v>3441.58</v>
      </c>
      <c r="T1702" s="24">
        <v>3735.78</v>
      </c>
      <c r="U1702" s="24">
        <v>4153.08</v>
      </c>
      <c r="V1702" s="31">
        <v>0</v>
      </c>
      <c r="W1702" s="31">
        <v>837.65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4455.72</v>
      </c>
      <c r="E1703" s="30">
        <v>4883.1899999999996</v>
      </c>
      <c r="F1703" s="30">
        <v>5563.07</v>
      </c>
      <c r="G1703" s="30">
        <v>7063.21</v>
      </c>
      <c r="H1703" s="30">
        <v>0</v>
      </c>
      <c r="I1703" s="24">
        <v>3216.58</v>
      </c>
      <c r="J1703" s="24">
        <v>3487.15</v>
      </c>
      <c r="K1703" s="24">
        <v>3781.35</v>
      </c>
      <c r="L1703" s="24">
        <v>4198.6499999999996</v>
      </c>
      <c r="M1703" s="24">
        <v>4411.25</v>
      </c>
      <c r="N1703" s="24">
        <v>4838.72</v>
      </c>
      <c r="O1703" s="24">
        <v>5518.6</v>
      </c>
      <c r="P1703" s="24">
        <v>7018.74</v>
      </c>
      <c r="Q1703" s="30">
        <v>0</v>
      </c>
      <c r="R1703" s="24">
        <v>3172.11</v>
      </c>
      <c r="S1703" s="24">
        <v>3442.68</v>
      </c>
      <c r="T1703" s="24">
        <v>3736.88</v>
      </c>
      <c r="U1703" s="24">
        <v>4154.18</v>
      </c>
      <c r="V1703" s="31">
        <v>0</v>
      </c>
      <c r="W1703" s="31">
        <v>836.24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4475.08</v>
      </c>
      <c r="E1704" s="30">
        <v>4902.55</v>
      </c>
      <c r="F1704" s="30">
        <v>5582.43</v>
      </c>
      <c r="G1704" s="30">
        <v>7082.57</v>
      </c>
      <c r="H1704" s="30">
        <v>0</v>
      </c>
      <c r="I1704" s="24">
        <v>3235.94</v>
      </c>
      <c r="J1704" s="24">
        <v>3506.51</v>
      </c>
      <c r="K1704" s="24">
        <v>3800.71</v>
      </c>
      <c r="L1704" s="24">
        <v>4218.01</v>
      </c>
      <c r="M1704" s="24">
        <v>4430.6099999999997</v>
      </c>
      <c r="N1704" s="24">
        <v>4858.08</v>
      </c>
      <c r="O1704" s="24">
        <v>5537.96</v>
      </c>
      <c r="P1704" s="24">
        <v>7038.1</v>
      </c>
      <c r="Q1704" s="30">
        <v>0</v>
      </c>
      <c r="R1704" s="24">
        <v>3191.47</v>
      </c>
      <c r="S1704" s="24">
        <v>3462.04</v>
      </c>
      <c r="T1704" s="24">
        <v>3756.24</v>
      </c>
      <c r="U1704" s="24">
        <v>4173.54</v>
      </c>
      <c r="V1704" s="31">
        <v>0</v>
      </c>
      <c r="W1704" s="31">
        <v>814.31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4470.3100000000004</v>
      </c>
      <c r="E1705" s="30">
        <v>4897.78</v>
      </c>
      <c r="F1705" s="30">
        <v>5577.66</v>
      </c>
      <c r="G1705" s="30">
        <v>7077.8</v>
      </c>
      <c r="H1705" s="30">
        <v>0</v>
      </c>
      <c r="I1705" s="24">
        <v>3231.17</v>
      </c>
      <c r="J1705" s="24">
        <v>3501.74</v>
      </c>
      <c r="K1705" s="24">
        <v>3795.94</v>
      </c>
      <c r="L1705" s="24">
        <v>4213.24</v>
      </c>
      <c r="M1705" s="24">
        <v>4425.84</v>
      </c>
      <c r="N1705" s="24">
        <v>4853.3100000000004</v>
      </c>
      <c r="O1705" s="24">
        <v>5533.19</v>
      </c>
      <c r="P1705" s="24">
        <v>7033.33</v>
      </c>
      <c r="Q1705" s="30">
        <v>0</v>
      </c>
      <c r="R1705" s="24">
        <v>3186.7</v>
      </c>
      <c r="S1705" s="24">
        <v>3457.27</v>
      </c>
      <c r="T1705" s="24">
        <v>3751.47</v>
      </c>
      <c r="U1705" s="24">
        <v>4168.7700000000004</v>
      </c>
      <c r="V1705" s="31">
        <v>0</v>
      </c>
      <c r="W1705" s="31">
        <v>821.55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4522.43</v>
      </c>
      <c r="E1706" s="30">
        <v>4949.8999999999996</v>
      </c>
      <c r="F1706" s="30">
        <v>5629.78</v>
      </c>
      <c r="G1706" s="30">
        <v>7129.92</v>
      </c>
      <c r="H1706" s="30">
        <v>0</v>
      </c>
      <c r="I1706" s="24">
        <v>3283.29</v>
      </c>
      <c r="J1706" s="24">
        <v>3553.86</v>
      </c>
      <c r="K1706" s="24">
        <v>3848.06</v>
      </c>
      <c r="L1706" s="24">
        <v>4265.3599999999997</v>
      </c>
      <c r="M1706" s="24">
        <v>4477.96</v>
      </c>
      <c r="N1706" s="24">
        <v>4905.43</v>
      </c>
      <c r="O1706" s="24">
        <v>5585.31</v>
      </c>
      <c r="P1706" s="24">
        <v>7085.45</v>
      </c>
      <c r="Q1706" s="30">
        <v>0</v>
      </c>
      <c r="R1706" s="24">
        <v>3238.82</v>
      </c>
      <c r="S1706" s="24">
        <v>3509.39</v>
      </c>
      <c r="T1706" s="24">
        <v>3803.59</v>
      </c>
      <c r="U1706" s="24">
        <v>4220.8900000000003</v>
      </c>
      <c r="V1706" s="31">
        <v>0</v>
      </c>
      <c r="W1706" s="31">
        <v>910.21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4447.01</v>
      </c>
      <c r="E1707" s="30">
        <v>4874.4799999999996</v>
      </c>
      <c r="F1707" s="30">
        <v>5554.36</v>
      </c>
      <c r="G1707" s="30">
        <v>7054.5</v>
      </c>
      <c r="H1707" s="30">
        <v>0</v>
      </c>
      <c r="I1707" s="24">
        <v>3207.87</v>
      </c>
      <c r="J1707" s="24">
        <v>3478.44</v>
      </c>
      <c r="K1707" s="24">
        <v>3772.64</v>
      </c>
      <c r="L1707" s="24">
        <v>4189.9399999999996</v>
      </c>
      <c r="M1707" s="24">
        <v>4402.54</v>
      </c>
      <c r="N1707" s="24">
        <v>4830.01</v>
      </c>
      <c r="O1707" s="24">
        <v>5509.89</v>
      </c>
      <c r="P1707" s="24">
        <v>7010.03</v>
      </c>
      <c r="Q1707" s="30">
        <v>0</v>
      </c>
      <c r="R1707" s="24">
        <v>3163.4</v>
      </c>
      <c r="S1707" s="24">
        <v>3433.97</v>
      </c>
      <c r="T1707" s="24">
        <v>3728.17</v>
      </c>
      <c r="U1707" s="24">
        <v>4145.47</v>
      </c>
      <c r="V1707" s="31">
        <v>0</v>
      </c>
      <c r="W1707" s="31">
        <v>850.08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4464.13</v>
      </c>
      <c r="E1708" s="30">
        <v>4891.6000000000004</v>
      </c>
      <c r="F1708" s="30">
        <v>5571.48</v>
      </c>
      <c r="G1708" s="30">
        <v>7071.62</v>
      </c>
      <c r="H1708" s="30">
        <v>0</v>
      </c>
      <c r="I1708" s="24">
        <v>3224.99</v>
      </c>
      <c r="J1708" s="24">
        <v>3495.56</v>
      </c>
      <c r="K1708" s="24">
        <v>3789.76</v>
      </c>
      <c r="L1708" s="24">
        <v>4207.0600000000004</v>
      </c>
      <c r="M1708" s="24">
        <v>4419.66</v>
      </c>
      <c r="N1708" s="24">
        <v>4847.13</v>
      </c>
      <c r="O1708" s="24">
        <v>5527.01</v>
      </c>
      <c r="P1708" s="24">
        <v>7027.15</v>
      </c>
      <c r="Q1708" s="30">
        <v>0</v>
      </c>
      <c r="R1708" s="24">
        <v>3180.52</v>
      </c>
      <c r="S1708" s="24">
        <v>3451.09</v>
      </c>
      <c r="T1708" s="24">
        <v>3745.29</v>
      </c>
      <c r="U1708" s="24">
        <v>4162.59</v>
      </c>
      <c r="V1708" s="31">
        <v>0</v>
      </c>
      <c r="W1708" s="31">
        <v>865.34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4476.3900000000003</v>
      </c>
      <c r="E1709" s="30">
        <v>4903.8599999999997</v>
      </c>
      <c r="F1709" s="30">
        <v>5583.74</v>
      </c>
      <c r="G1709" s="30">
        <v>7083.88</v>
      </c>
      <c r="H1709" s="30">
        <v>0</v>
      </c>
      <c r="I1709" s="24">
        <v>3237.25</v>
      </c>
      <c r="J1709" s="24">
        <v>3507.82</v>
      </c>
      <c r="K1709" s="24">
        <v>3802.02</v>
      </c>
      <c r="L1709" s="24">
        <v>4219.32</v>
      </c>
      <c r="M1709" s="24">
        <v>4431.92</v>
      </c>
      <c r="N1709" s="24">
        <v>4859.3900000000003</v>
      </c>
      <c r="O1709" s="24">
        <v>5539.27</v>
      </c>
      <c r="P1709" s="24">
        <v>7039.41</v>
      </c>
      <c r="Q1709" s="30">
        <v>0</v>
      </c>
      <c r="R1709" s="24">
        <v>3192.78</v>
      </c>
      <c r="S1709" s="24">
        <v>3463.35</v>
      </c>
      <c r="T1709" s="24">
        <v>3757.55</v>
      </c>
      <c r="U1709" s="24">
        <v>4174.8500000000004</v>
      </c>
      <c r="V1709" s="31">
        <v>0</v>
      </c>
      <c r="W1709" s="31">
        <v>873.84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4456.72</v>
      </c>
      <c r="E1710" s="30">
        <v>4884.1899999999996</v>
      </c>
      <c r="F1710" s="30">
        <v>5564.07</v>
      </c>
      <c r="G1710" s="30">
        <v>7064.21</v>
      </c>
      <c r="H1710" s="30">
        <v>0</v>
      </c>
      <c r="I1710" s="24">
        <v>3217.58</v>
      </c>
      <c r="J1710" s="24">
        <v>3488.15</v>
      </c>
      <c r="K1710" s="24">
        <v>3782.35</v>
      </c>
      <c r="L1710" s="24">
        <v>4199.6499999999996</v>
      </c>
      <c r="M1710" s="24">
        <v>4412.25</v>
      </c>
      <c r="N1710" s="24">
        <v>4839.72</v>
      </c>
      <c r="O1710" s="24">
        <v>5519.6</v>
      </c>
      <c r="P1710" s="24">
        <v>7019.74</v>
      </c>
      <c r="Q1710" s="30">
        <v>0</v>
      </c>
      <c r="R1710" s="24">
        <v>3173.11</v>
      </c>
      <c r="S1710" s="24">
        <v>3443.68</v>
      </c>
      <c r="T1710" s="24">
        <v>3737.88</v>
      </c>
      <c r="U1710" s="24">
        <v>4155.18</v>
      </c>
      <c r="V1710" s="31">
        <v>0</v>
      </c>
      <c r="W1710" s="31">
        <v>984.66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3823.08</v>
      </c>
      <c r="E1711" s="30">
        <v>4250.55</v>
      </c>
      <c r="F1711" s="30">
        <v>4930.43</v>
      </c>
      <c r="G1711" s="30">
        <v>6430.57</v>
      </c>
      <c r="H1711" s="30">
        <v>0</v>
      </c>
      <c r="I1711" s="24">
        <v>2583.94</v>
      </c>
      <c r="J1711" s="24">
        <v>2854.51</v>
      </c>
      <c r="K1711" s="24">
        <v>3148.71</v>
      </c>
      <c r="L1711" s="24">
        <v>3566.01</v>
      </c>
      <c r="M1711" s="24">
        <v>3778.61</v>
      </c>
      <c r="N1711" s="24">
        <v>4206.08</v>
      </c>
      <c r="O1711" s="24">
        <v>4885.96</v>
      </c>
      <c r="P1711" s="24">
        <v>6386.1</v>
      </c>
      <c r="Q1711" s="30">
        <v>0</v>
      </c>
      <c r="R1711" s="24">
        <v>2539.4699999999998</v>
      </c>
      <c r="S1711" s="24">
        <v>2810.04</v>
      </c>
      <c r="T1711" s="24">
        <v>3104.24</v>
      </c>
      <c r="U1711" s="24">
        <v>3521.54</v>
      </c>
      <c r="V1711" s="31">
        <v>0</v>
      </c>
      <c r="W1711" s="31">
        <v>228.74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3644.64</v>
      </c>
      <c r="E1712" s="30">
        <v>4072.11</v>
      </c>
      <c r="F1712" s="30">
        <v>4751.99</v>
      </c>
      <c r="G1712" s="30">
        <v>6252.13</v>
      </c>
      <c r="H1712" s="30">
        <v>0</v>
      </c>
      <c r="I1712" s="24">
        <v>2405.5</v>
      </c>
      <c r="J1712" s="24">
        <v>2676.07</v>
      </c>
      <c r="K1712" s="24">
        <v>2970.27</v>
      </c>
      <c r="L1712" s="24">
        <v>3387.57</v>
      </c>
      <c r="M1712" s="24">
        <v>3600.17</v>
      </c>
      <c r="N1712" s="24">
        <v>4027.64</v>
      </c>
      <c r="O1712" s="24">
        <v>4707.5200000000004</v>
      </c>
      <c r="P1712" s="24">
        <v>6207.66</v>
      </c>
      <c r="Q1712" s="30">
        <v>0</v>
      </c>
      <c r="R1712" s="24">
        <v>2361.0300000000002</v>
      </c>
      <c r="S1712" s="24">
        <v>2631.6</v>
      </c>
      <c r="T1712" s="24">
        <v>2925.8</v>
      </c>
      <c r="U1712" s="24">
        <v>3343.1</v>
      </c>
      <c r="V1712" s="31">
        <v>0</v>
      </c>
      <c r="W1712" s="31">
        <v>640.41999999999996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3294.93</v>
      </c>
      <c r="E1713" s="30">
        <v>3722.4</v>
      </c>
      <c r="F1713" s="30">
        <v>4402.28</v>
      </c>
      <c r="G1713" s="30">
        <v>5902.42</v>
      </c>
      <c r="H1713" s="30">
        <v>0</v>
      </c>
      <c r="I1713" s="24">
        <v>2055.79</v>
      </c>
      <c r="J1713" s="24">
        <v>2326.36</v>
      </c>
      <c r="K1713" s="24">
        <v>2620.56</v>
      </c>
      <c r="L1713" s="24">
        <v>3037.86</v>
      </c>
      <c r="M1713" s="24">
        <v>3250.46</v>
      </c>
      <c r="N1713" s="24">
        <v>3677.93</v>
      </c>
      <c r="O1713" s="24">
        <v>4357.8100000000004</v>
      </c>
      <c r="P1713" s="24">
        <v>5857.95</v>
      </c>
      <c r="Q1713" s="30">
        <v>0</v>
      </c>
      <c r="R1713" s="24">
        <v>2011.32</v>
      </c>
      <c r="S1713" s="24">
        <v>2281.89</v>
      </c>
      <c r="T1713" s="24">
        <v>2576.09</v>
      </c>
      <c r="U1713" s="24">
        <v>2993.39</v>
      </c>
      <c r="V1713" s="31">
        <v>0</v>
      </c>
      <c r="W1713" s="31">
        <v>669.37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2977.16</v>
      </c>
      <c r="E1714" s="30">
        <v>3404.63</v>
      </c>
      <c r="F1714" s="30">
        <v>4084.51</v>
      </c>
      <c r="G1714" s="30">
        <v>5584.65</v>
      </c>
      <c r="H1714" s="30">
        <v>0</v>
      </c>
      <c r="I1714" s="24">
        <v>1738.02</v>
      </c>
      <c r="J1714" s="24">
        <v>2008.59</v>
      </c>
      <c r="K1714" s="24">
        <v>2302.79</v>
      </c>
      <c r="L1714" s="24">
        <v>2720.09</v>
      </c>
      <c r="M1714" s="24">
        <v>2932.69</v>
      </c>
      <c r="N1714" s="24">
        <v>3360.16</v>
      </c>
      <c r="O1714" s="24">
        <v>4040.04</v>
      </c>
      <c r="P1714" s="24">
        <v>5540.18</v>
      </c>
      <c r="Q1714" s="30">
        <v>0</v>
      </c>
      <c r="R1714" s="24">
        <v>1693.55</v>
      </c>
      <c r="S1714" s="24">
        <v>1964.12</v>
      </c>
      <c r="T1714" s="24">
        <v>2258.3200000000002</v>
      </c>
      <c r="U1714" s="24">
        <v>2675.62</v>
      </c>
      <c r="V1714" s="31">
        <v>0</v>
      </c>
      <c r="W1714" s="31">
        <v>406.86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2836.13</v>
      </c>
      <c r="E1715" s="30">
        <v>3263.6</v>
      </c>
      <c r="F1715" s="30">
        <v>3943.48</v>
      </c>
      <c r="G1715" s="30">
        <v>5443.62</v>
      </c>
      <c r="H1715" s="30">
        <v>0</v>
      </c>
      <c r="I1715" s="24">
        <v>1596.99</v>
      </c>
      <c r="J1715" s="24">
        <v>1867.56</v>
      </c>
      <c r="K1715" s="24">
        <v>2161.7600000000002</v>
      </c>
      <c r="L1715" s="24">
        <v>2579.06</v>
      </c>
      <c r="M1715" s="24">
        <v>2791.66</v>
      </c>
      <c r="N1715" s="24">
        <v>3219.13</v>
      </c>
      <c r="O1715" s="24">
        <v>3899.01</v>
      </c>
      <c r="P1715" s="24">
        <v>5399.15</v>
      </c>
      <c r="Q1715" s="30">
        <v>0</v>
      </c>
      <c r="R1715" s="24">
        <v>1552.52</v>
      </c>
      <c r="S1715" s="24">
        <v>1823.09</v>
      </c>
      <c r="T1715" s="24">
        <v>2117.29</v>
      </c>
      <c r="U1715" s="24">
        <v>2534.59</v>
      </c>
      <c r="V1715" s="31">
        <v>0</v>
      </c>
      <c r="W1715" s="31">
        <v>87.7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2748.9</v>
      </c>
      <c r="E1716" s="30">
        <v>3176.37</v>
      </c>
      <c r="F1716" s="30">
        <v>3856.25</v>
      </c>
      <c r="G1716" s="30">
        <v>5356.39</v>
      </c>
      <c r="H1716" s="30">
        <v>0</v>
      </c>
      <c r="I1716" s="24">
        <v>1509.76</v>
      </c>
      <c r="J1716" s="24">
        <v>1780.33</v>
      </c>
      <c r="K1716" s="24">
        <v>2074.5300000000002</v>
      </c>
      <c r="L1716" s="24">
        <v>2491.83</v>
      </c>
      <c r="M1716" s="24">
        <v>2704.43</v>
      </c>
      <c r="N1716" s="24">
        <v>3131.9</v>
      </c>
      <c r="O1716" s="24">
        <v>3811.78</v>
      </c>
      <c r="P1716" s="24">
        <v>5311.92</v>
      </c>
      <c r="Q1716" s="30">
        <v>0</v>
      </c>
      <c r="R1716" s="24">
        <v>1465.29</v>
      </c>
      <c r="S1716" s="24">
        <v>1735.86</v>
      </c>
      <c r="T1716" s="24">
        <v>2030.06</v>
      </c>
      <c r="U1716" s="24">
        <v>2447.36</v>
      </c>
      <c r="V1716" s="31">
        <v>60.2</v>
      </c>
      <c r="W1716" s="31">
        <v>0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2762.82</v>
      </c>
      <c r="E1717" s="30">
        <v>3190.29</v>
      </c>
      <c r="F1717" s="30">
        <v>3870.17</v>
      </c>
      <c r="G1717" s="30">
        <v>5370.31</v>
      </c>
      <c r="H1717" s="30">
        <v>0</v>
      </c>
      <c r="I1717" s="24">
        <v>1523.68</v>
      </c>
      <c r="J1717" s="24">
        <v>1794.25</v>
      </c>
      <c r="K1717" s="24">
        <v>2088.4499999999998</v>
      </c>
      <c r="L1717" s="24">
        <v>2505.75</v>
      </c>
      <c r="M1717" s="24">
        <v>2718.35</v>
      </c>
      <c r="N1717" s="24">
        <v>3145.82</v>
      </c>
      <c r="O1717" s="24">
        <v>3825.7</v>
      </c>
      <c r="P1717" s="24">
        <v>5325.84</v>
      </c>
      <c r="Q1717" s="30">
        <v>0</v>
      </c>
      <c r="R1717" s="24">
        <v>1479.21</v>
      </c>
      <c r="S1717" s="24">
        <v>1749.78</v>
      </c>
      <c r="T1717" s="24">
        <v>2043.98</v>
      </c>
      <c r="U1717" s="24">
        <v>2461.2800000000002</v>
      </c>
      <c r="V1717" s="31">
        <v>76.31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2806.75</v>
      </c>
      <c r="E1718" s="30">
        <v>3234.22</v>
      </c>
      <c r="F1718" s="30">
        <v>3914.1</v>
      </c>
      <c r="G1718" s="30">
        <v>5414.24</v>
      </c>
      <c r="H1718" s="30">
        <v>0</v>
      </c>
      <c r="I1718" s="24">
        <v>1567.61</v>
      </c>
      <c r="J1718" s="24">
        <v>1838.18</v>
      </c>
      <c r="K1718" s="24">
        <v>2132.38</v>
      </c>
      <c r="L1718" s="24">
        <v>2549.6799999999998</v>
      </c>
      <c r="M1718" s="24">
        <v>2762.28</v>
      </c>
      <c r="N1718" s="24">
        <v>3189.75</v>
      </c>
      <c r="O1718" s="24">
        <v>3869.63</v>
      </c>
      <c r="P1718" s="24">
        <v>5369.77</v>
      </c>
      <c r="Q1718" s="30">
        <v>0</v>
      </c>
      <c r="R1718" s="24">
        <v>1523.14</v>
      </c>
      <c r="S1718" s="24">
        <v>1793.71</v>
      </c>
      <c r="T1718" s="24">
        <v>2087.91</v>
      </c>
      <c r="U1718" s="24">
        <v>2505.21</v>
      </c>
      <c r="V1718" s="31">
        <v>168.84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3160.35</v>
      </c>
      <c r="E1719" s="30">
        <v>3587.82</v>
      </c>
      <c r="F1719" s="30">
        <v>4267.7</v>
      </c>
      <c r="G1719" s="30">
        <v>5767.84</v>
      </c>
      <c r="H1719" s="30">
        <v>0</v>
      </c>
      <c r="I1719" s="24">
        <v>1921.21</v>
      </c>
      <c r="J1719" s="24">
        <v>2191.7800000000002</v>
      </c>
      <c r="K1719" s="24">
        <v>2485.98</v>
      </c>
      <c r="L1719" s="24">
        <v>2903.28</v>
      </c>
      <c r="M1719" s="24">
        <v>3115.88</v>
      </c>
      <c r="N1719" s="24">
        <v>3543.35</v>
      </c>
      <c r="O1719" s="24">
        <v>4223.2299999999996</v>
      </c>
      <c r="P1719" s="24">
        <v>5723.37</v>
      </c>
      <c r="Q1719" s="30">
        <v>0</v>
      </c>
      <c r="R1719" s="24">
        <v>1876.74</v>
      </c>
      <c r="S1719" s="24">
        <v>2147.31</v>
      </c>
      <c r="T1719" s="24">
        <v>2441.5100000000002</v>
      </c>
      <c r="U1719" s="24">
        <v>2858.81</v>
      </c>
      <c r="V1719" s="31">
        <v>78.08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3273.06</v>
      </c>
      <c r="E1720" s="30">
        <v>3700.53</v>
      </c>
      <c r="F1720" s="30">
        <v>4380.41</v>
      </c>
      <c r="G1720" s="30">
        <v>5880.55</v>
      </c>
      <c r="H1720" s="30">
        <v>0</v>
      </c>
      <c r="I1720" s="24">
        <v>2033.92</v>
      </c>
      <c r="J1720" s="24">
        <v>2304.4899999999998</v>
      </c>
      <c r="K1720" s="24">
        <v>2598.69</v>
      </c>
      <c r="L1720" s="24">
        <v>3015.99</v>
      </c>
      <c r="M1720" s="24">
        <v>3228.59</v>
      </c>
      <c r="N1720" s="24">
        <v>3656.06</v>
      </c>
      <c r="O1720" s="24">
        <v>4335.9399999999996</v>
      </c>
      <c r="P1720" s="24">
        <v>5836.08</v>
      </c>
      <c r="Q1720" s="30">
        <v>0</v>
      </c>
      <c r="R1720" s="24">
        <v>1989.45</v>
      </c>
      <c r="S1720" s="24">
        <v>2260.02</v>
      </c>
      <c r="T1720" s="24">
        <v>2554.2199999999998</v>
      </c>
      <c r="U1720" s="24">
        <v>2971.52</v>
      </c>
      <c r="V1720" s="31">
        <v>0.03</v>
      </c>
      <c r="W1720" s="31">
        <v>1.27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3566.28</v>
      </c>
      <c r="E1721" s="30">
        <v>3993.75</v>
      </c>
      <c r="F1721" s="30">
        <v>4673.63</v>
      </c>
      <c r="G1721" s="30">
        <v>6173.77</v>
      </c>
      <c r="H1721" s="30">
        <v>0</v>
      </c>
      <c r="I1721" s="24">
        <v>2327.14</v>
      </c>
      <c r="J1721" s="24">
        <v>2597.71</v>
      </c>
      <c r="K1721" s="24">
        <v>2891.91</v>
      </c>
      <c r="L1721" s="24">
        <v>3309.21</v>
      </c>
      <c r="M1721" s="24">
        <v>3521.81</v>
      </c>
      <c r="N1721" s="24">
        <v>3949.28</v>
      </c>
      <c r="O1721" s="24">
        <v>4629.16</v>
      </c>
      <c r="P1721" s="24">
        <v>6129.3</v>
      </c>
      <c r="Q1721" s="30">
        <v>0</v>
      </c>
      <c r="R1721" s="24">
        <v>2282.67</v>
      </c>
      <c r="S1721" s="24">
        <v>2553.2399999999998</v>
      </c>
      <c r="T1721" s="24">
        <v>2847.44</v>
      </c>
      <c r="U1721" s="24">
        <v>3264.74</v>
      </c>
      <c r="V1721" s="31">
        <v>55.36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3605.01</v>
      </c>
      <c r="E1722" s="30">
        <v>4032.48</v>
      </c>
      <c r="F1722" s="30">
        <v>4712.3599999999997</v>
      </c>
      <c r="G1722" s="30">
        <v>6212.5</v>
      </c>
      <c r="H1722" s="30">
        <v>0</v>
      </c>
      <c r="I1722" s="24">
        <v>2365.87</v>
      </c>
      <c r="J1722" s="24">
        <v>2636.44</v>
      </c>
      <c r="K1722" s="24">
        <v>2930.64</v>
      </c>
      <c r="L1722" s="24">
        <v>3347.94</v>
      </c>
      <c r="M1722" s="24">
        <v>3560.54</v>
      </c>
      <c r="N1722" s="24">
        <v>3988.01</v>
      </c>
      <c r="O1722" s="24">
        <v>4667.8900000000003</v>
      </c>
      <c r="P1722" s="24">
        <v>6168.03</v>
      </c>
      <c r="Q1722" s="30">
        <v>0</v>
      </c>
      <c r="R1722" s="24">
        <v>2321.4</v>
      </c>
      <c r="S1722" s="24">
        <v>2591.9699999999998</v>
      </c>
      <c r="T1722" s="24">
        <v>2886.17</v>
      </c>
      <c r="U1722" s="24">
        <v>3303.47</v>
      </c>
      <c r="V1722" s="31">
        <v>42.56</v>
      </c>
      <c r="W1722" s="31">
        <v>0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3709.76</v>
      </c>
      <c r="E1723" s="30">
        <v>4137.2299999999996</v>
      </c>
      <c r="F1723" s="30">
        <v>4817.1099999999997</v>
      </c>
      <c r="G1723" s="30">
        <v>6317.25</v>
      </c>
      <c r="H1723" s="30">
        <v>0</v>
      </c>
      <c r="I1723" s="24">
        <v>2470.62</v>
      </c>
      <c r="J1723" s="24">
        <v>2741.19</v>
      </c>
      <c r="K1723" s="24">
        <v>3035.39</v>
      </c>
      <c r="L1723" s="24">
        <v>3452.69</v>
      </c>
      <c r="M1723" s="24">
        <v>3665.29</v>
      </c>
      <c r="N1723" s="24">
        <v>4092.76</v>
      </c>
      <c r="O1723" s="24">
        <v>4772.6400000000003</v>
      </c>
      <c r="P1723" s="24">
        <v>6272.78</v>
      </c>
      <c r="Q1723" s="30">
        <v>0</v>
      </c>
      <c r="R1723" s="24">
        <v>2426.15</v>
      </c>
      <c r="S1723" s="24">
        <v>2696.72</v>
      </c>
      <c r="T1723" s="24">
        <v>2990.92</v>
      </c>
      <c r="U1723" s="24">
        <v>3408.22</v>
      </c>
      <c r="V1723" s="31">
        <v>0</v>
      </c>
      <c r="W1723" s="31">
        <v>35.18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3722.75</v>
      </c>
      <c r="E1724" s="30">
        <v>4150.22</v>
      </c>
      <c r="F1724" s="30">
        <v>4830.1000000000004</v>
      </c>
      <c r="G1724" s="30">
        <v>6330.24</v>
      </c>
      <c r="H1724" s="30">
        <v>0</v>
      </c>
      <c r="I1724" s="24">
        <v>2483.61</v>
      </c>
      <c r="J1724" s="24">
        <v>2754.18</v>
      </c>
      <c r="K1724" s="24">
        <v>3048.38</v>
      </c>
      <c r="L1724" s="24">
        <v>3465.68</v>
      </c>
      <c r="M1724" s="24">
        <v>3678.28</v>
      </c>
      <c r="N1724" s="24">
        <v>4105.75</v>
      </c>
      <c r="O1724" s="24">
        <v>4785.63</v>
      </c>
      <c r="P1724" s="24">
        <v>6285.77</v>
      </c>
      <c r="Q1724" s="30">
        <v>0</v>
      </c>
      <c r="R1724" s="24">
        <v>2439.14</v>
      </c>
      <c r="S1724" s="24">
        <v>2709.71</v>
      </c>
      <c r="T1724" s="24">
        <v>3003.91</v>
      </c>
      <c r="U1724" s="24">
        <v>3421.21</v>
      </c>
      <c r="V1724" s="31">
        <v>0</v>
      </c>
      <c r="W1724" s="31">
        <v>52.09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3732.66</v>
      </c>
      <c r="E1725" s="30">
        <v>4160.13</v>
      </c>
      <c r="F1725" s="30">
        <v>4840.01</v>
      </c>
      <c r="G1725" s="30">
        <v>6340.15</v>
      </c>
      <c r="H1725" s="30">
        <v>0</v>
      </c>
      <c r="I1725" s="24">
        <v>2493.52</v>
      </c>
      <c r="J1725" s="24">
        <v>2764.09</v>
      </c>
      <c r="K1725" s="24">
        <v>3058.29</v>
      </c>
      <c r="L1725" s="24">
        <v>3475.59</v>
      </c>
      <c r="M1725" s="24">
        <v>3688.19</v>
      </c>
      <c r="N1725" s="24">
        <v>4115.66</v>
      </c>
      <c r="O1725" s="24">
        <v>4795.54</v>
      </c>
      <c r="P1725" s="24">
        <v>6295.68</v>
      </c>
      <c r="Q1725" s="30">
        <v>0</v>
      </c>
      <c r="R1725" s="24">
        <v>2449.0500000000002</v>
      </c>
      <c r="S1725" s="24">
        <v>2719.62</v>
      </c>
      <c r="T1725" s="24">
        <v>3013.82</v>
      </c>
      <c r="U1725" s="24">
        <v>3431.12</v>
      </c>
      <c r="V1725" s="31">
        <v>0</v>
      </c>
      <c r="W1725" s="31">
        <v>63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3754.78</v>
      </c>
      <c r="E1726" s="30">
        <v>4182.25</v>
      </c>
      <c r="F1726" s="30">
        <v>4862.13</v>
      </c>
      <c r="G1726" s="30">
        <v>6362.27</v>
      </c>
      <c r="H1726" s="30">
        <v>0</v>
      </c>
      <c r="I1726" s="24">
        <v>2515.64</v>
      </c>
      <c r="J1726" s="24">
        <v>2786.21</v>
      </c>
      <c r="K1726" s="24">
        <v>3080.41</v>
      </c>
      <c r="L1726" s="24">
        <v>3497.71</v>
      </c>
      <c r="M1726" s="24">
        <v>3710.31</v>
      </c>
      <c r="N1726" s="24">
        <v>4137.78</v>
      </c>
      <c r="O1726" s="24">
        <v>4817.66</v>
      </c>
      <c r="P1726" s="24">
        <v>6317.8</v>
      </c>
      <c r="Q1726" s="30">
        <v>0</v>
      </c>
      <c r="R1726" s="24">
        <v>2471.17</v>
      </c>
      <c r="S1726" s="24">
        <v>2741.74</v>
      </c>
      <c r="T1726" s="24">
        <v>3035.94</v>
      </c>
      <c r="U1726" s="24">
        <v>3453.24</v>
      </c>
      <c r="V1726" s="31">
        <v>0</v>
      </c>
      <c r="W1726" s="31">
        <v>89.71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3776.31</v>
      </c>
      <c r="E1727" s="30">
        <v>4203.78</v>
      </c>
      <c r="F1727" s="30">
        <v>4883.66</v>
      </c>
      <c r="G1727" s="30">
        <v>6383.8</v>
      </c>
      <c r="H1727" s="30">
        <v>0</v>
      </c>
      <c r="I1727" s="24">
        <v>2537.17</v>
      </c>
      <c r="J1727" s="24">
        <v>2807.74</v>
      </c>
      <c r="K1727" s="24">
        <v>3101.94</v>
      </c>
      <c r="L1727" s="24">
        <v>3519.24</v>
      </c>
      <c r="M1727" s="24">
        <v>3731.84</v>
      </c>
      <c r="N1727" s="24">
        <v>4159.3100000000004</v>
      </c>
      <c r="O1727" s="24">
        <v>4839.1899999999996</v>
      </c>
      <c r="P1727" s="24">
        <v>6339.33</v>
      </c>
      <c r="Q1727" s="30">
        <v>0</v>
      </c>
      <c r="R1727" s="24">
        <v>2492.6999999999998</v>
      </c>
      <c r="S1727" s="24">
        <v>2763.27</v>
      </c>
      <c r="T1727" s="24">
        <v>3057.47</v>
      </c>
      <c r="U1727" s="24">
        <v>3474.77</v>
      </c>
      <c r="V1727" s="31">
        <v>0</v>
      </c>
      <c r="W1727" s="31">
        <v>129.94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4586.62</v>
      </c>
      <c r="E1728" s="30">
        <v>5014.09</v>
      </c>
      <c r="F1728" s="30">
        <v>5693.97</v>
      </c>
      <c r="G1728" s="30">
        <v>7194.11</v>
      </c>
      <c r="H1728" s="30">
        <v>0</v>
      </c>
      <c r="I1728" s="24">
        <v>3347.48</v>
      </c>
      <c r="J1728" s="24">
        <v>3618.05</v>
      </c>
      <c r="K1728" s="24">
        <v>3912.25</v>
      </c>
      <c r="L1728" s="24">
        <v>4329.55</v>
      </c>
      <c r="M1728" s="24">
        <v>4542.1499999999996</v>
      </c>
      <c r="N1728" s="24">
        <v>4969.62</v>
      </c>
      <c r="O1728" s="24">
        <v>5649.5</v>
      </c>
      <c r="P1728" s="24">
        <v>7149.64</v>
      </c>
      <c r="Q1728" s="30">
        <v>0</v>
      </c>
      <c r="R1728" s="24">
        <v>3303.01</v>
      </c>
      <c r="S1728" s="24">
        <v>3573.58</v>
      </c>
      <c r="T1728" s="24">
        <v>3867.78</v>
      </c>
      <c r="U1728" s="24">
        <v>4285.08</v>
      </c>
      <c r="V1728" s="31">
        <v>0</v>
      </c>
      <c r="W1728" s="31">
        <v>954.87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3759.15</v>
      </c>
      <c r="E1729" s="30">
        <v>4186.62</v>
      </c>
      <c r="F1729" s="30">
        <v>4866.5</v>
      </c>
      <c r="G1729" s="30">
        <v>6366.64</v>
      </c>
      <c r="H1729" s="30">
        <v>0</v>
      </c>
      <c r="I1729" s="24">
        <v>2520.0100000000002</v>
      </c>
      <c r="J1729" s="24">
        <v>2790.58</v>
      </c>
      <c r="K1729" s="24">
        <v>3084.78</v>
      </c>
      <c r="L1729" s="24">
        <v>3502.08</v>
      </c>
      <c r="M1729" s="24">
        <v>3714.68</v>
      </c>
      <c r="N1729" s="24">
        <v>4142.1499999999996</v>
      </c>
      <c r="O1729" s="24">
        <v>4822.03</v>
      </c>
      <c r="P1729" s="24">
        <v>6322.17</v>
      </c>
      <c r="Q1729" s="30">
        <v>0</v>
      </c>
      <c r="R1729" s="24">
        <v>2475.54</v>
      </c>
      <c r="S1729" s="24">
        <v>2746.11</v>
      </c>
      <c r="T1729" s="24">
        <v>3040.31</v>
      </c>
      <c r="U1729" s="24">
        <v>3457.61</v>
      </c>
      <c r="V1729" s="31">
        <v>0</v>
      </c>
      <c r="W1729" s="31">
        <v>103.94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3724.4</v>
      </c>
      <c r="E1730" s="30">
        <v>4151.87</v>
      </c>
      <c r="F1730" s="30">
        <v>4831.75</v>
      </c>
      <c r="G1730" s="30">
        <v>6331.89</v>
      </c>
      <c r="H1730" s="30">
        <v>0</v>
      </c>
      <c r="I1730" s="24">
        <v>2485.2600000000002</v>
      </c>
      <c r="J1730" s="24">
        <v>2755.83</v>
      </c>
      <c r="K1730" s="24">
        <v>3050.03</v>
      </c>
      <c r="L1730" s="24">
        <v>3467.33</v>
      </c>
      <c r="M1730" s="24">
        <v>3679.93</v>
      </c>
      <c r="N1730" s="24">
        <v>4107.3999999999996</v>
      </c>
      <c r="O1730" s="24">
        <v>4787.28</v>
      </c>
      <c r="P1730" s="24">
        <v>6287.42</v>
      </c>
      <c r="Q1730" s="30">
        <v>0</v>
      </c>
      <c r="R1730" s="24">
        <v>2440.79</v>
      </c>
      <c r="S1730" s="24">
        <v>2711.36</v>
      </c>
      <c r="T1730" s="24">
        <v>3005.56</v>
      </c>
      <c r="U1730" s="24">
        <v>3422.86</v>
      </c>
      <c r="V1730" s="31">
        <v>0</v>
      </c>
      <c r="W1730" s="31">
        <v>91.2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3684.05</v>
      </c>
      <c r="E1731" s="30">
        <v>4111.5200000000004</v>
      </c>
      <c r="F1731" s="30">
        <v>4791.3999999999996</v>
      </c>
      <c r="G1731" s="30">
        <v>6291.54</v>
      </c>
      <c r="H1731" s="30">
        <v>0</v>
      </c>
      <c r="I1731" s="24">
        <v>2444.91</v>
      </c>
      <c r="J1731" s="24">
        <v>2715.48</v>
      </c>
      <c r="K1731" s="24">
        <v>3009.68</v>
      </c>
      <c r="L1731" s="24">
        <v>3426.98</v>
      </c>
      <c r="M1731" s="24">
        <v>3639.58</v>
      </c>
      <c r="N1731" s="24">
        <v>4067.05</v>
      </c>
      <c r="O1731" s="24">
        <v>4746.93</v>
      </c>
      <c r="P1731" s="24">
        <v>6247.07</v>
      </c>
      <c r="Q1731" s="30">
        <v>0</v>
      </c>
      <c r="R1731" s="24">
        <v>2400.44</v>
      </c>
      <c r="S1731" s="24">
        <v>2671.01</v>
      </c>
      <c r="T1731" s="24">
        <v>2965.21</v>
      </c>
      <c r="U1731" s="24">
        <v>3382.51</v>
      </c>
      <c r="V1731" s="31">
        <v>0</v>
      </c>
      <c r="W1731" s="31">
        <v>64.12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3665.83</v>
      </c>
      <c r="E1732" s="30">
        <v>4093.3</v>
      </c>
      <c r="F1732" s="30">
        <v>4773.18</v>
      </c>
      <c r="G1732" s="30">
        <v>6273.32</v>
      </c>
      <c r="H1732" s="30">
        <v>0</v>
      </c>
      <c r="I1732" s="24">
        <v>2426.69</v>
      </c>
      <c r="J1732" s="24">
        <v>2697.26</v>
      </c>
      <c r="K1732" s="24">
        <v>2991.46</v>
      </c>
      <c r="L1732" s="24">
        <v>3408.76</v>
      </c>
      <c r="M1732" s="24">
        <v>3621.36</v>
      </c>
      <c r="N1732" s="24">
        <v>4048.83</v>
      </c>
      <c r="O1732" s="24">
        <v>4728.71</v>
      </c>
      <c r="P1732" s="24">
        <v>6228.85</v>
      </c>
      <c r="Q1732" s="30">
        <v>0</v>
      </c>
      <c r="R1732" s="24">
        <v>2382.2199999999998</v>
      </c>
      <c r="S1732" s="24">
        <v>2652.79</v>
      </c>
      <c r="T1732" s="24">
        <v>2946.99</v>
      </c>
      <c r="U1732" s="24">
        <v>3364.29</v>
      </c>
      <c r="V1732" s="31">
        <v>0</v>
      </c>
      <c r="W1732" s="31">
        <v>33.880000000000003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3645.36</v>
      </c>
      <c r="E1733" s="30">
        <v>4072.83</v>
      </c>
      <c r="F1733" s="30">
        <v>4752.71</v>
      </c>
      <c r="G1733" s="30">
        <v>6252.85</v>
      </c>
      <c r="H1733" s="30">
        <v>0</v>
      </c>
      <c r="I1733" s="24">
        <v>2406.2199999999998</v>
      </c>
      <c r="J1733" s="24">
        <v>2676.79</v>
      </c>
      <c r="K1733" s="24">
        <v>2970.99</v>
      </c>
      <c r="L1733" s="24">
        <v>3388.29</v>
      </c>
      <c r="M1733" s="24">
        <v>3600.89</v>
      </c>
      <c r="N1733" s="24">
        <v>4028.36</v>
      </c>
      <c r="O1733" s="24">
        <v>4708.24</v>
      </c>
      <c r="P1733" s="24">
        <v>6208.38</v>
      </c>
      <c r="Q1733" s="30">
        <v>0</v>
      </c>
      <c r="R1733" s="24">
        <v>2361.75</v>
      </c>
      <c r="S1733" s="24">
        <v>2632.32</v>
      </c>
      <c r="T1733" s="24">
        <v>2926.52</v>
      </c>
      <c r="U1733" s="24">
        <v>3343.82</v>
      </c>
      <c r="V1733" s="31">
        <v>0</v>
      </c>
      <c r="W1733" s="31">
        <v>35.18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3683.97</v>
      </c>
      <c r="E1734" s="30">
        <v>4111.4399999999996</v>
      </c>
      <c r="F1734" s="30">
        <v>4791.32</v>
      </c>
      <c r="G1734" s="30">
        <v>6291.46</v>
      </c>
      <c r="H1734" s="30">
        <v>0</v>
      </c>
      <c r="I1734" s="24">
        <v>2444.83</v>
      </c>
      <c r="J1734" s="24">
        <v>2715.4</v>
      </c>
      <c r="K1734" s="24">
        <v>3009.6</v>
      </c>
      <c r="L1734" s="24">
        <v>3426.9</v>
      </c>
      <c r="M1734" s="24">
        <v>3639.5</v>
      </c>
      <c r="N1734" s="24">
        <v>4066.97</v>
      </c>
      <c r="O1734" s="24">
        <v>4746.8500000000004</v>
      </c>
      <c r="P1734" s="24">
        <v>6246.99</v>
      </c>
      <c r="Q1734" s="30">
        <v>0</v>
      </c>
      <c r="R1734" s="24">
        <v>2400.36</v>
      </c>
      <c r="S1734" s="24">
        <v>2670.93</v>
      </c>
      <c r="T1734" s="24">
        <v>2965.13</v>
      </c>
      <c r="U1734" s="24">
        <v>3382.43</v>
      </c>
      <c r="V1734" s="31">
        <v>0</v>
      </c>
      <c r="W1734" s="31">
        <v>79.959999999999994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3633.68</v>
      </c>
      <c r="E1735" s="30">
        <v>4061.15</v>
      </c>
      <c r="F1735" s="30">
        <v>4741.03</v>
      </c>
      <c r="G1735" s="30">
        <v>6241.17</v>
      </c>
      <c r="H1735" s="30">
        <v>0</v>
      </c>
      <c r="I1735" s="24">
        <v>2394.54</v>
      </c>
      <c r="J1735" s="24">
        <v>2665.11</v>
      </c>
      <c r="K1735" s="24">
        <v>2959.31</v>
      </c>
      <c r="L1735" s="24">
        <v>3376.61</v>
      </c>
      <c r="M1735" s="24">
        <v>3589.21</v>
      </c>
      <c r="N1735" s="24">
        <v>4016.68</v>
      </c>
      <c r="O1735" s="24">
        <v>4696.5600000000004</v>
      </c>
      <c r="P1735" s="24">
        <v>6196.7</v>
      </c>
      <c r="Q1735" s="30">
        <v>0</v>
      </c>
      <c r="R1735" s="24">
        <v>2350.0700000000002</v>
      </c>
      <c r="S1735" s="24">
        <v>2620.64</v>
      </c>
      <c r="T1735" s="24">
        <v>2914.84</v>
      </c>
      <c r="U1735" s="24">
        <v>3332.14</v>
      </c>
      <c r="V1735" s="31">
        <v>0</v>
      </c>
      <c r="W1735" s="31">
        <v>578.17999999999995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3413.34</v>
      </c>
      <c r="E1736" s="30">
        <v>3840.81</v>
      </c>
      <c r="F1736" s="30">
        <v>4520.6899999999996</v>
      </c>
      <c r="G1736" s="30">
        <v>6020.83</v>
      </c>
      <c r="H1736" s="30">
        <v>0</v>
      </c>
      <c r="I1736" s="24">
        <v>2174.1999999999998</v>
      </c>
      <c r="J1736" s="24">
        <v>2444.77</v>
      </c>
      <c r="K1736" s="24">
        <v>2738.97</v>
      </c>
      <c r="L1736" s="24">
        <v>3156.27</v>
      </c>
      <c r="M1736" s="24">
        <v>3368.87</v>
      </c>
      <c r="N1736" s="24">
        <v>3796.34</v>
      </c>
      <c r="O1736" s="24">
        <v>4476.22</v>
      </c>
      <c r="P1736" s="24">
        <v>5976.36</v>
      </c>
      <c r="Q1736" s="30">
        <v>0</v>
      </c>
      <c r="R1736" s="24">
        <v>2129.73</v>
      </c>
      <c r="S1736" s="24">
        <v>2400.3000000000002</v>
      </c>
      <c r="T1736" s="24">
        <v>2694.5</v>
      </c>
      <c r="U1736" s="24">
        <v>3111.8</v>
      </c>
      <c r="V1736" s="31">
        <v>0</v>
      </c>
      <c r="W1736" s="31">
        <v>375.74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3324.89</v>
      </c>
      <c r="E1737" s="30">
        <v>3752.36</v>
      </c>
      <c r="F1737" s="30">
        <v>4432.24</v>
      </c>
      <c r="G1737" s="30">
        <v>5932.38</v>
      </c>
      <c r="H1737" s="30">
        <v>0</v>
      </c>
      <c r="I1737" s="24">
        <v>2085.75</v>
      </c>
      <c r="J1737" s="24">
        <v>2356.3200000000002</v>
      </c>
      <c r="K1737" s="24">
        <v>2650.52</v>
      </c>
      <c r="L1737" s="24">
        <v>3067.82</v>
      </c>
      <c r="M1737" s="24">
        <v>3280.42</v>
      </c>
      <c r="N1737" s="24">
        <v>3707.89</v>
      </c>
      <c r="O1737" s="24">
        <v>4387.7700000000004</v>
      </c>
      <c r="P1737" s="24">
        <v>5887.91</v>
      </c>
      <c r="Q1737" s="30">
        <v>0</v>
      </c>
      <c r="R1737" s="24">
        <v>2041.28</v>
      </c>
      <c r="S1737" s="24">
        <v>2311.85</v>
      </c>
      <c r="T1737" s="24">
        <v>2606.0500000000002</v>
      </c>
      <c r="U1737" s="24">
        <v>3023.35</v>
      </c>
      <c r="V1737" s="31">
        <v>0</v>
      </c>
      <c r="W1737" s="31">
        <v>457.73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3097.75</v>
      </c>
      <c r="E1738" s="30">
        <v>3525.22</v>
      </c>
      <c r="F1738" s="30">
        <v>4205.1000000000004</v>
      </c>
      <c r="G1738" s="30">
        <v>5705.24</v>
      </c>
      <c r="H1738" s="30">
        <v>0</v>
      </c>
      <c r="I1738" s="24">
        <v>1858.61</v>
      </c>
      <c r="J1738" s="24">
        <v>2129.1799999999998</v>
      </c>
      <c r="K1738" s="24">
        <v>2423.38</v>
      </c>
      <c r="L1738" s="24">
        <v>2840.68</v>
      </c>
      <c r="M1738" s="24">
        <v>3053.28</v>
      </c>
      <c r="N1738" s="24">
        <v>3480.75</v>
      </c>
      <c r="O1738" s="24">
        <v>4160.63</v>
      </c>
      <c r="P1738" s="24">
        <v>5660.77</v>
      </c>
      <c r="Q1738" s="30">
        <v>0</v>
      </c>
      <c r="R1738" s="24">
        <v>1814.14</v>
      </c>
      <c r="S1738" s="24">
        <v>2084.71</v>
      </c>
      <c r="T1738" s="24">
        <v>2378.91</v>
      </c>
      <c r="U1738" s="24">
        <v>2796.21</v>
      </c>
      <c r="V1738" s="31">
        <v>0</v>
      </c>
      <c r="W1738" s="31">
        <v>371.54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2963.69</v>
      </c>
      <c r="E1739" s="30">
        <v>3391.16</v>
      </c>
      <c r="F1739" s="30">
        <v>4071.04</v>
      </c>
      <c r="G1739" s="30">
        <v>5571.18</v>
      </c>
      <c r="H1739" s="30">
        <v>0</v>
      </c>
      <c r="I1739" s="24">
        <v>1724.55</v>
      </c>
      <c r="J1739" s="24">
        <v>1995.12</v>
      </c>
      <c r="K1739" s="24">
        <v>2289.3200000000002</v>
      </c>
      <c r="L1739" s="24">
        <v>2706.62</v>
      </c>
      <c r="M1739" s="24">
        <v>2919.22</v>
      </c>
      <c r="N1739" s="24">
        <v>3346.69</v>
      </c>
      <c r="O1739" s="24">
        <v>4026.57</v>
      </c>
      <c r="P1739" s="24">
        <v>5526.71</v>
      </c>
      <c r="Q1739" s="30">
        <v>0</v>
      </c>
      <c r="R1739" s="24">
        <v>1680.08</v>
      </c>
      <c r="S1739" s="24">
        <v>1950.65</v>
      </c>
      <c r="T1739" s="24">
        <v>2244.85</v>
      </c>
      <c r="U1739" s="24">
        <v>2662.15</v>
      </c>
      <c r="V1739" s="31">
        <v>0</v>
      </c>
      <c r="W1739" s="31">
        <v>252.03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2862.33</v>
      </c>
      <c r="E1740" s="30">
        <v>3289.8</v>
      </c>
      <c r="F1740" s="30">
        <v>3969.68</v>
      </c>
      <c r="G1740" s="30">
        <v>5469.82</v>
      </c>
      <c r="H1740" s="30">
        <v>0</v>
      </c>
      <c r="I1740" s="24">
        <v>1623.19</v>
      </c>
      <c r="J1740" s="24">
        <v>1893.76</v>
      </c>
      <c r="K1740" s="24">
        <v>2187.96</v>
      </c>
      <c r="L1740" s="24">
        <v>2605.2600000000002</v>
      </c>
      <c r="M1740" s="24">
        <v>2817.86</v>
      </c>
      <c r="N1740" s="24">
        <v>3245.33</v>
      </c>
      <c r="O1740" s="24">
        <v>3925.21</v>
      </c>
      <c r="P1740" s="24">
        <v>5425.35</v>
      </c>
      <c r="Q1740" s="30">
        <v>0</v>
      </c>
      <c r="R1740" s="24">
        <v>1578.72</v>
      </c>
      <c r="S1740" s="24">
        <v>1849.29</v>
      </c>
      <c r="T1740" s="24">
        <v>2143.4899999999998</v>
      </c>
      <c r="U1740" s="24">
        <v>2560.79</v>
      </c>
      <c r="V1740" s="31">
        <v>0</v>
      </c>
      <c r="W1740" s="31">
        <v>167.03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2797.04</v>
      </c>
      <c r="E1741" s="30">
        <v>3224.51</v>
      </c>
      <c r="F1741" s="30">
        <v>3904.39</v>
      </c>
      <c r="G1741" s="30">
        <v>5404.53</v>
      </c>
      <c r="H1741" s="30">
        <v>0</v>
      </c>
      <c r="I1741" s="24">
        <v>1557.9</v>
      </c>
      <c r="J1741" s="24">
        <v>1828.47</v>
      </c>
      <c r="K1741" s="24">
        <v>2122.67</v>
      </c>
      <c r="L1741" s="24">
        <v>2539.9699999999998</v>
      </c>
      <c r="M1741" s="24">
        <v>2752.57</v>
      </c>
      <c r="N1741" s="24">
        <v>3180.04</v>
      </c>
      <c r="O1741" s="24">
        <v>3859.92</v>
      </c>
      <c r="P1741" s="24">
        <v>5360.06</v>
      </c>
      <c r="Q1741" s="30">
        <v>0</v>
      </c>
      <c r="R1741" s="24">
        <v>1513.43</v>
      </c>
      <c r="S1741" s="24">
        <v>1784</v>
      </c>
      <c r="T1741" s="24">
        <v>2078.1999999999998</v>
      </c>
      <c r="U1741" s="24">
        <v>2495.5</v>
      </c>
      <c r="V1741" s="31">
        <v>0</v>
      </c>
      <c r="W1741" s="31">
        <v>110.04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2906.86</v>
      </c>
      <c r="E1742" s="30">
        <v>3334.33</v>
      </c>
      <c r="F1742" s="30">
        <v>4014.21</v>
      </c>
      <c r="G1742" s="30">
        <v>5514.35</v>
      </c>
      <c r="H1742" s="30">
        <v>0</v>
      </c>
      <c r="I1742" s="24">
        <v>1667.72</v>
      </c>
      <c r="J1742" s="24">
        <v>1938.29</v>
      </c>
      <c r="K1742" s="24">
        <v>2232.4899999999998</v>
      </c>
      <c r="L1742" s="24">
        <v>2649.79</v>
      </c>
      <c r="M1742" s="24">
        <v>2862.39</v>
      </c>
      <c r="N1742" s="24">
        <v>3289.86</v>
      </c>
      <c r="O1742" s="24">
        <v>3969.74</v>
      </c>
      <c r="P1742" s="24">
        <v>5469.88</v>
      </c>
      <c r="Q1742" s="30">
        <v>0</v>
      </c>
      <c r="R1742" s="24">
        <v>1623.25</v>
      </c>
      <c r="S1742" s="24">
        <v>1893.82</v>
      </c>
      <c r="T1742" s="24">
        <v>2188.02</v>
      </c>
      <c r="U1742" s="24">
        <v>2605.3200000000002</v>
      </c>
      <c r="V1742" s="31">
        <v>0</v>
      </c>
      <c r="W1742" s="31">
        <v>34.11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3138.32</v>
      </c>
      <c r="E1743" s="30">
        <v>3565.79</v>
      </c>
      <c r="F1743" s="30">
        <v>4245.67</v>
      </c>
      <c r="G1743" s="30">
        <v>5745.81</v>
      </c>
      <c r="H1743" s="30">
        <v>0</v>
      </c>
      <c r="I1743" s="24">
        <v>1899.18</v>
      </c>
      <c r="J1743" s="24">
        <v>2169.75</v>
      </c>
      <c r="K1743" s="24">
        <v>2463.9499999999998</v>
      </c>
      <c r="L1743" s="24">
        <v>2881.25</v>
      </c>
      <c r="M1743" s="24">
        <v>3093.85</v>
      </c>
      <c r="N1743" s="24">
        <v>3521.32</v>
      </c>
      <c r="O1743" s="24">
        <v>4201.2</v>
      </c>
      <c r="P1743" s="24">
        <v>5701.34</v>
      </c>
      <c r="Q1743" s="30">
        <v>0</v>
      </c>
      <c r="R1743" s="24">
        <v>1854.71</v>
      </c>
      <c r="S1743" s="24">
        <v>2125.2800000000002</v>
      </c>
      <c r="T1743" s="24">
        <v>2419.48</v>
      </c>
      <c r="U1743" s="24">
        <v>2836.78</v>
      </c>
      <c r="V1743" s="31">
        <v>68.12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3286.94</v>
      </c>
      <c r="E1744" s="30">
        <v>3714.41</v>
      </c>
      <c r="F1744" s="30">
        <v>4394.29</v>
      </c>
      <c r="G1744" s="30">
        <v>5894.43</v>
      </c>
      <c r="H1744" s="30">
        <v>0</v>
      </c>
      <c r="I1744" s="24">
        <v>2047.8</v>
      </c>
      <c r="J1744" s="24">
        <v>2318.37</v>
      </c>
      <c r="K1744" s="24">
        <v>2612.5700000000002</v>
      </c>
      <c r="L1744" s="24">
        <v>3029.87</v>
      </c>
      <c r="M1744" s="24">
        <v>3242.47</v>
      </c>
      <c r="N1744" s="24">
        <v>3669.94</v>
      </c>
      <c r="O1744" s="24">
        <v>4349.82</v>
      </c>
      <c r="P1744" s="24">
        <v>5849.96</v>
      </c>
      <c r="Q1744" s="30">
        <v>0</v>
      </c>
      <c r="R1744" s="24">
        <v>2003.33</v>
      </c>
      <c r="S1744" s="24">
        <v>2273.9</v>
      </c>
      <c r="T1744" s="24">
        <v>2568.1</v>
      </c>
      <c r="U1744" s="24">
        <v>2985.4</v>
      </c>
      <c r="V1744" s="31">
        <v>45.24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3609.03</v>
      </c>
      <c r="E1745" s="30">
        <v>4036.5</v>
      </c>
      <c r="F1745" s="30">
        <v>4716.38</v>
      </c>
      <c r="G1745" s="30">
        <v>6216.52</v>
      </c>
      <c r="H1745" s="30">
        <v>0</v>
      </c>
      <c r="I1745" s="24">
        <v>2369.89</v>
      </c>
      <c r="J1745" s="24">
        <v>2640.46</v>
      </c>
      <c r="K1745" s="24">
        <v>2934.66</v>
      </c>
      <c r="L1745" s="24">
        <v>3351.96</v>
      </c>
      <c r="M1745" s="24">
        <v>3564.56</v>
      </c>
      <c r="N1745" s="24">
        <v>3992.03</v>
      </c>
      <c r="O1745" s="24">
        <v>4671.91</v>
      </c>
      <c r="P1745" s="24">
        <v>6172.05</v>
      </c>
      <c r="Q1745" s="30">
        <v>0</v>
      </c>
      <c r="R1745" s="24">
        <v>2325.42</v>
      </c>
      <c r="S1745" s="24">
        <v>2595.9899999999998</v>
      </c>
      <c r="T1745" s="24">
        <v>2890.19</v>
      </c>
      <c r="U1745" s="24">
        <v>3307.49</v>
      </c>
      <c r="V1745" s="31">
        <v>0</v>
      </c>
      <c r="W1745" s="31">
        <v>171.11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3650.51</v>
      </c>
      <c r="E1746" s="30">
        <v>4077.98</v>
      </c>
      <c r="F1746" s="30">
        <v>4757.8599999999997</v>
      </c>
      <c r="G1746" s="30">
        <v>6258</v>
      </c>
      <c r="H1746" s="30">
        <v>0</v>
      </c>
      <c r="I1746" s="24">
        <v>2411.37</v>
      </c>
      <c r="J1746" s="24">
        <v>2681.94</v>
      </c>
      <c r="K1746" s="24">
        <v>2976.14</v>
      </c>
      <c r="L1746" s="24">
        <v>3393.44</v>
      </c>
      <c r="M1746" s="24">
        <v>3606.04</v>
      </c>
      <c r="N1746" s="24">
        <v>4033.51</v>
      </c>
      <c r="O1746" s="24">
        <v>4713.3900000000003</v>
      </c>
      <c r="P1746" s="24">
        <v>6213.53</v>
      </c>
      <c r="Q1746" s="30">
        <v>0</v>
      </c>
      <c r="R1746" s="24">
        <v>2366.9</v>
      </c>
      <c r="S1746" s="24">
        <v>2637.47</v>
      </c>
      <c r="T1746" s="24">
        <v>2931.67</v>
      </c>
      <c r="U1746" s="24">
        <v>3348.97</v>
      </c>
      <c r="V1746" s="31">
        <v>0</v>
      </c>
      <c r="W1746" s="31">
        <v>34.369999999999997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3726.84</v>
      </c>
      <c r="E1747" s="30">
        <v>4154.3100000000004</v>
      </c>
      <c r="F1747" s="30">
        <v>4834.1899999999996</v>
      </c>
      <c r="G1747" s="30">
        <v>6334.33</v>
      </c>
      <c r="H1747" s="30">
        <v>0</v>
      </c>
      <c r="I1747" s="24">
        <v>2487.6999999999998</v>
      </c>
      <c r="J1747" s="24">
        <v>2758.27</v>
      </c>
      <c r="K1747" s="24">
        <v>3052.47</v>
      </c>
      <c r="L1747" s="24">
        <v>3469.77</v>
      </c>
      <c r="M1747" s="24">
        <v>3682.37</v>
      </c>
      <c r="N1747" s="24">
        <v>4109.84</v>
      </c>
      <c r="O1747" s="24">
        <v>4789.72</v>
      </c>
      <c r="P1747" s="24">
        <v>6289.86</v>
      </c>
      <c r="Q1747" s="30">
        <v>0</v>
      </c>
      <c r="R1747" s="24">
        <v>2443.23</v>
      </c>
      <c r="S1747" s="24">
        <v>2713.8</v>
      </c>
      <c r="T1747" s="24">
        <v>3008</v>
      </c>
      <c r="U1747" s="24">
        <v>3425.3</v>
      </c>
      <c r="V1747" s="31">
        <v>0</v>
      </c>
      <c r="W1747" s="31">
        <v>218.42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3738.28</v>
      </c>
      <c r="E1748" s="30">
        <v>4165.75</v>
      </c>
      <c r="F1748" s="30">
        <v>4845.63</v>
      </c>
      <c r="G1748" s="30">
        <v>6345.77</v>
      </c>
      <c r="H1748" s="30">
        <v>0</v>
      </c>
      <c r="I1748" s="24">
        <v>2499.14</v>
      </c>
      <c r="J1748" s="24">
        <v>2769.71</v>
      </c>
      <c r="K1748" s="24">
        <v>3063.91</v>
      </c>
      <c r="L1748" s="24">
        <v>3481.21</v>
      </c>
      <c r="M1748" s="24">
        <v>3693.81</v>
      </c>
      <c r="N1748" s="24">
        <v>4121.28</v>
      </c>
      <c r="O1748" s="24">
        <v>4801.16</v>
      </c>
      <c r="P1748" s="24">
        <v>6301.3</v>
      </c>
      <c r="Q1748" s="30">
        <v>0</v>
      </c>
      <c r="R1748" s="24">
        <v>2454.67</v>
      </c>
      <c r="S1748" s="24">
        <v>2725.24</v>
      </c>
      <c r="T1748" s="24">
        <v>3019.44</v>
      </c>
      <c r="U1748" s="24">
        <v>3436.74</v>
      </c>
      <c r="V1748" s="31">
        <v>0</v>
      </c>
      <c r="W1748" s="31">
        <v>208.38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3741.99</v>
      </c>
      <c r="E1749" s="30">
        <v>4169.46</v>
      </c>
      <c r="F1749" s="30">
        <v>4849.34</v>
      </c>
      <c r="G1749" s="30">
        <v>6349.48</v>
      </c>
      <c r="H1749" s="30">
        <v>0</v>
      </c>
      <c r="I1749" s="24">
        <v>2502.85</v>
      </c>
      <c r="J1749" s="24">
        <v>2773.42</v>
      </c>
      <c r="K1749" s="24">
        <v>3067.62</v>
      </c>
      <c r="L1749" s="24">
        <v>3484.92</v>
      </c>
      <c r="M1749" s="24">
        <v>3697.52</v>
      </c>
      <c r="N1749" s="24">
        <v>4124.99</v>
      </c>
      <c r="O1749" s="24">
        <v>4804.87</v>
      </c>
      <c r="P1749" s="24">
        <v>6305.01</v>
      </c>
      <c r="Q1749" s="30">
        <v>0</v>
      </c>
      <c r="R1749" s="24">
        <v>2458.38</v>
      </c>
      <c r="S1749" s="24">
        <v>2728.95</v>
      </c>
      <c r="T1749" s="24">
        <v>3023.15</v>
      </c>
      <c r="U1749" s="24">
        <v>3440.45</v>
      </c>
      <c r="V1749" s="31">
        <v>0</v>
      </c>
      <c r="W1749" s="31">
        <v>112.6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3785.46</v>
      </c>
      <c r="E1750" s="30">
        <v>4212.93</v>
      </c>
      <c r="F1750" s="30">
        <v>4892.8100000000004</v>
      </c>
      <c r="G1750" s="30">
        <v>6392.95</v>
      </c>
      <c r="H1750" s="30">
        <v>0</v>
      </c>
      <c r="I1750" s="24">
        <v>2546.3200000000002</v>
      </c>
      <c r="J1750" s="24">
        <v>2816.89</v>
      </c>
      <c r="K1750" s="24">
        <v>3111.09</v>
      </c>
      <c r="L1750" s="24">
        <v>3528.39</v>
      </c>
      <c r="M1750" s="24">
        <v>3740.99</v>
      </c>
      <c r="N1750" s="24">
        <v>4168.46</v>
      </c>
      <c r="O1750" s="24">
        <v>4848.34</v>
      </c>
      <c r="P1750" s="24">
        <v>6348.48</v>
      </c>
      <c r="Q1750" s="30">
        <v>0</v>
      </c>
      <c r="R1750" s="24">
        <v>2501.85</v>
      </c>
      <c r="S1750" s="24">
        <v>2772.42</v>
      </c>
      <c r="T1750" s="24">
        <v>3066.62</v>
      </c>
      <c r="U1750" s="24">
        <v>3483.92</v>
      </c>
      <c r="V1750" s="31">
        <v>0</v>
      </c>
      <c r="W1750" s="31">
        <v>155.99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3793.28</v>
      </c>
      <c r="E1751" s="30">
        <v>4220.75</v>
      </c>
      <c r="F1751" s="30">
        <v>4900.63</v>
      </c>
      <c r="G1751" s="30">
        <v>6400.77</v>
      </c>
      <c r="H1751" s="30">
        <v>0</v>
      </c>
      <c r="I1751" s="24">
        <v>2554.14</v>
      </c>
      <c r="J1751" s="24">
        <v>2824.71</v>
      </c>
      <c r="K1751" s="24">
        <v>3118.91</v>
      </c>
      <c r="L1751" s="24">
        <v>3536.21</v>
      </c>
      <c r="M1751" s="24">
        <v>3748.81</v>
      </c>
      <c r="N1751" s="24">
        <v>4176.28</v>
      </c>
      <c r="O1751" s="24">
        <v>4856.16</v>
      </c>
      <c r="P1751" s="24">
        <v>6356.3</v>
      </c>
      <c r="Q1751" s="30">
        <v>0</v>
      </c>
      <c r="R1751" s="24">
        <v>2509.67</v>
      </c>
      <c r="S1751" s="24">
        <v>2780.24</v>
      </c>
      <c r="T1751" s="24">
        <v>3074.44</v>
      </c>
      <c r="U1751" s="24">
        <v>3491.74</v>
      </c>
      <c r="V1751" s="31">
        <v>0</v>
      </c>
      <c r="W1751" s="31">
        <v>171.24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3808.9</v>
      </c>
      <c r="E1752" s="30">
        <v>4236.37</v>
      </c>
      <c r="F1752" s="30">
        <v>4916.25</v>
      </c>
      <c r="G1752" s="30">
        <v>6416.39</v>
      </c>
      <c r="H1752" s="30">
        <v>0</v>
      </c>
      <c r="I1752" s="24">
        <v>2569.7600000000002</v>
      </c>
      <c r="J1752" s="24">
        <v>2840.33</v>
      </c>
      <c r="K1752" s="24">
        <v>3134.53</v>
      </c>
      <c r="L1752" s="24">
        <v>3551.83</v>
      </c>
      <c r="M1752" s="24">
        <v>3764.43</v>
      </c>
      <c r="N1752" s="24">
        <v>4191.8999999999996</v>
      </c>
      <c r="O1752" s="24">
        <v>4871.78</v>
      </c>
      <c r="P1752" s="24">
        <v>6371.92</v>
      </c>
      <c r="Q1752" s="30">
        <v>0</v>
      </c>
      <c r="R1752" s="24">
        <v>2525.29</v>
      </c>
      <c r="S1752" s="24">
        <v>2795.86</v>
      </c>
      <c r="T1752" s="24">
        <v>3090.06</v>
      </c>
      <c r="U1752" s="24">
        <v>3507.36</v>
      </c>
      <c r="V1752" s="31">
        <v>0</v>
      </c>
      <c r="W1752" s="31">
        <v>158.24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3812.63</v>
      </c>
      <c r="E1753" s="30">
        <v>4240.1000000000004</v>
      </c>
      <c r="F1753" s="30">
        <v>4919.9799999999996</v>
      </c>
      <c r="G1753" s="30">
        <v>6420.12</v>
      </c>
      <c r="H1753" s="30">
        <v>0</v>
      </c>
      <c r="I1753" s="24">
        <v>2573.4899999999998</v>
      </c>
      <c r="J1753" s="24">
        <v>2844.06</v>
      </c>
      <c r="K1753" s="24">
        <v>3138.26</v>
      </c>
      <c r="L1753" s="24">
        <v>3555.56</v>
      </c>
      <c r="M1753" s="24">
        <v>3768.16</v>
      </c>
      <c r="N1753" s="24">
        <v>4195.63</v>
      </c>
      <c r="O1753" s="24">
        <v>4875.51</v>
      </c>
      <c r="P1753" s="24">
        <v>6375.65</v>
      </c>
      <c r="Q1753" s="30">
        <v>0</v>
      </c>
      <c r="R1753" s="24">
        <v>2529.02</v>
      </c>
      <c r="S1753" s="24">
        <v>2799.59</v>
      </c>
      <c r="T1753" s="24">
        <v>3093.79</v>
      </c>
      <c r="U1753" s="24">
        <v>3511.09</v>
      </c>
      <c r="V1753" s="31">
        <v>0</v>
      </c>
      <c r="W1753" s="31">
        <v>170.38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3756.1</v>
      </c>
      <c r="E1754" s="30">
        <v>4183.57</v>
      </c>
      <c r="F1754" s="30">
        <v>4863.45</v>
      </c>
      <c r="G1754" s="30">
        <v>6363.59</v>
      </c>
      <c r="H1754" s="30">
        <v>0</v>
      </c>
      <c r="I1754" s="24">
        <v>2516.96</v>
      </c>
      <c r="J1754" s="24">
        <v>2787.53</v>
      </c>
      <c r="K1754" s="24">
        <v>3081.73</v>
      </c>
      <c r="L1754" s="24">
        <v>3499.03</v>
      </c>
      <c r="M1754" s="24">
        <v>3711.63</v>
      </c>
      <c r="N1754" s="24">
        <v>4139.1000000000004</v>
      </c>
      <c r="O1754" s="24">
        <v>4818.9799999999996</v>
      </c>
      <c r="P1754" s="24">
        <v>6319.12</v>
      </c>
      <c r="Q1754" s="30">
        <v>0</v>
      </c>
      <c r="R1754" s="24">
        <v>2472.4899999999998</v>
      </c>
      <c r="S1754" s="24">
        <v>2743.06</v>
      </c>
      <c r="T1754" s="24">
        <v>3037.26</v>
      </c>
      <c r="U1754" s="24">
        <v>3454.56</v>
      </c>
      <c r="V1754" s="31">
        <v>0</v>
      </c>
      <c r="W1754" s="31">
        <v>143.43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3724.73</v>
      </c>
      <c r="E1755" s="30">
        <v>4152.2</v>
      </c>
      <c r="F1755" s="30">
        <v>4832.08</v>
      </c>
      <c r="G1755" s="30">
        <v>6332.22</v>
      </c>
      <c r="H1755" s="30">
        <v>0</v>
      </c>
      <c r="I1755" s="24">
        <v>2485.59</v>
      </c>
      <c r="J1755" s="24">
        <v>2756.16</v>
      </c>
      <c r="K1755" s="24">
        <v>3050.36</v>
      </c>
      <c r="L1755" s="24">
        <v>3467.66</v>
      </c>
      <c r="M1755" s="24">
        <v>3680.26</v>
      </c>
      <c r="N1755" s="24">
        <v>4107.7299999999996</v>
      </c>
      <c r="O1755" s="24">
        <v>4787.6099999999997</v>
      </c>
      <c r="P1755" s="24">
        <v>6287.75</v>
      </c>
      <c r="Q1755" s="30">
        <v>0</v>
      </c>
      <c r="R1755" s="24">
        <v>2441.12</v>
      </c>
      <c r="S1755" s="24">
        <v>2711.69</v>
      </c>
      <c r="T1755" s="24">
        <v>3005.89</v>
      </c>
      <c r="U1755" s="24">
        <v>3423.19</v>
      </c>
      <c r="V1755" s="31">
        <v>0</v>
      </c>
      <c r="W1755" s="31">
        <v>117.65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3685.01</v>
      </c>
      <c r="E1756" s="30">
        <v>4112.4799999999996</v>
      </c>
      <c r="F1756" s="30">
        <v>4792.3599999999997</v>
      </c>
      <c r="G1756" s="30">
        <v>6292.5</v>
      </c>
      <c r="H1756" s="30">
        <v>0</v>
      </c>
      <c r="I1756" s="24">
        <v>2445.87</v>
      </c>
      <c r="J1756" s="24">
        <v>2716.44</v>
      </c>
      <c r="K1756" s="24">
        <v>3010.64</v>
      </c>
      <c r="L1756" s="24">
        <v>3427.94</v>
      </c>
      <c r="M1756" s="24">
        <v>3640.54</v>
      </c>
      <c r="N1756" s="24">
        <v>4068.01</v>
      </c>
      <c r="O1756" s="24">
        <v>4747.8900000000003</v>
      </c>
      <c r="P1756" s="24">
        <v>6248.03</v>
      </c>
      <c r="Q1756" s="30">
        <v>0</v>
      </c>
      <c r="R1756" s="24">
        <v>2401.4</v>
      </c>
      <c r="S1756" s="24">
        <v>2671.97</v>
      </c>
      <c r="T1756" s="24">
        <v>2966.17</v>
      </c>
      <c r="U1756" s="24">
        <v>3383.47</v>
      </c>
      <c r="V1756" s="31">
        <v>0</v>
      </c>
      <c r="W1756" s="31">
        <v>76.510000000000005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3685.92</v>
      </c>
      <c r="E1757" s="30">
        <v>4113.3900000000003</v>
      </c>
      <c r="F1757" s="30">
        <v>4793.2700000000004</v>
      </c>
      <c r="G1757" s="30">
        <v>6293.41</v>
      </c>
      <c r="H1757" s="30">
        <v>0</v>
      </c>
      <c r="I1757" s="24">
        <v>2446.7800000000002</v>
      </c>
      <c r="J1757" s="24">
        <v>2717.35</v>
      </c>
      <c r="K1757" s="24">
        <v>3011.55</v>
      </c>
      <c r="L1757" s="24">
        <v>3428.85</v>
      </c>
      <c r="M1757" s="24">
        <v>3641.45</v>
      </c>
      <c r="N1757" s="24">
        <v>4068.92</v>
      </c>
      <c r="O1757" s="24">
        <v>4748.8</v>
      </c>
      <c r="P1757" s="24">
        <v>6248.94</v>
      </c>
      <c r="Q1757" s="30">
        <v>0</v>
      </c>
      <c r="R1757" s="24">
        <v>2402.31</v>
      </c>
      <c r="S1757" s="24">
        <v>2672.88</v>
      </c>
      <c r="T1757" s="24">
        <v>2967.08</v>
      </c>
      <c r="U1757" s="24">
        <v>3384.38</v>
      </c>
      <c r="V1757" s="31">
        <v>0</v>
      </c>
      <c r="W1757" s="31">
        <v>82.9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3715.2</v>
      </c>
      <c r="E1758" s="30">
        <v>4142.67</v>
      </c>
      <c r="F1758" s="30">
        <v>4822.55</v>
      </c>
      <c r="G1758" s="30">
        <v>6322.69</v>
      </c>
      <c r="H1758" s="30">
        <v>0</v>
      </c>
      <c r="I1758" s="24">
        <v>2476.06</v>
      </c>
      <c r="J1758" s="24">
        <v>2746.63</v>
      </c>
      <c r="K1758" s="24">
        <v>3040.83</v>
      </c>
      <c r="L1758" s="24">
        <v>3458.13</v>
      </c>
      <c r="M1758" s="24">
        <v>3670.73</v>
      </c>
      <c r="N1758" s="24">
        <v>4098.2</v>
      </c>
      <c r="O1758" s="24">
        <v>4778.08</v>
      </c>
      <c r="P1758" s="24">
        <v>6278.22</v>
      </c>
      <c r="Q1758" s="30">
        <v>0</v>
      </c>
      <c r="R1758" s="24">
        <v>2431.59</v>
      </c>
      <c r="S1758" s="24">
        <v>2702.16</v>
      </c>
      <c r="T1758" s="24">
        <v>2996.36</v>
      </c>
      <c r="U1758" s="24">
        <v>3413.66</v>
      </c>
      <c r="V1758" s="31">
        <v>0</v>
      </c>
      <c r="W1758" s="31">
        <v>122.53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3645.18</v>
      </c>
      <c r="E1759" s="30">
        <v>4072.65</v>
      </c>
      <c r="F1759" s="30">
        <v>4752.53</v>
      </c>
      <c r="G1759" s="30">
        <v>6252.67</v>
      </c>
      <c r="H1759" s="30">
        <v>0</v>
      </c>
      <c r="I1759" s="24">
        <v>2406.04</v>
      </c>
      <c r="J1759" s="24">
        <v>2676.61</v>
      </c>
      <c r="K1759" s="24">
        <v>2970.81</v>
      </c>
      <c r="L1759" s="24">
        <v>3388.11</v>
      </c>
      <c r="M1759" s="24">
        <v>3600.71</v>
      </c>
      <c r="N1759" s="24">
        <v>4028.18</v>
      </c>
      <c r="O1759" s="24">
        <v>4708.0600000000004</v>
      </c>
      <c r="P1759" s="24">
        <v>6208.2</v>
      </c>
      <c r="Q1759" s="30">
        <v>0</v>
      </c>
      <c r="R1759" s="24">
        <v>2361.5700000000002</v>
      </c>
      <c r="S1759" s="24">
        <v>2632.14</v>
      </c>
      <c r="T1759" s="24">
        <v>2926.34</v>
      </c>
      <c r="U1759" s="24">
        <v>3343.64</v>
      </c>
      <c r="V1759" s="31">
        <v>0</v>
      </c>
      <c r="W1759" s="31">
        <v>222.53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3392.29</v>
      </c>
      <c r="E1760" s="30">
        <v>3819.76</v>
      </c>
      <c r="F1760" s="30">
        <v>4499.6400000000003</v>
      </c>
      <c r="G1760" s="30">
        <v>5999.78</v>
      </c>
      <c r="H1760" s="30">
        <v>0</v>
      </c>
      <c r="I1760" s="24">
        <v>2153.15</v>
      </c>
      <c r="J1760" s="24">
        <v>2423.7199999999998</v>
      </c>
      <c r="K1760" s="24">
        <v>2717.92</v>
      </c>
      <c r="L1760" s="24">
        <v>3135.22</v>
      </c>
      <c r="M1760" s="24">
        <v>3347.82</v>
      </c>
      <c r="N1760" s="24">
        <v>3775.29</v>
      </c>
      <c r="O1760" s="24">
        <v>4455.17</v>
      </c>
      <c r="P1760" s="24">
        <v>5955.31</v>
      </c>
      <c r="Q1760" s="30">
        <v>0</v>
      </c>
      <c r="R1760" s="24">
        <v>2108.6799999999998</v>
      </c>
      <c r="S1760" s="24">
        <v>2379.25</v>
      </c>
      <c r="T1760" s="24">
        <v>2673.45</v>
      </c>
      <c r="U1760" s="24">
        <v>3090.75</v>
      </c>
      <c r="V1760" s="31">
        <v>0</v>
      </c>
      <c r="W1760" s="31">
        <v>701.57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3323.58</v>
      </c>
      <c r="E1761" s="30">
        <v>3751.05</v>
      </c>
      <c r="F1761" s="30">
        <v>4430.93</v>
      </c>
      <c r="G1761" s="30">
        <v>5931.07</v>
      </c>
      <c r="H1761" s="30">
        <v>0</v>
      </c>
      <c r="I1761" s="24">
        <v>2084.44</v>
      </c>
      <c r="J1761" s="24">
        <v>2355.0100000000002</v>
      </c>
      <c r="K1761" s="24">
        <v>2649.21</v>
      </c>
      <c r="L1761" s="24">
        <v>3066.51</v>
      </c>
      <c r="M1761" s="24">
        <v>3279.11</v>
      </c>
      <c r="N1761" s="24">
        <v>3706.58</v>
      </c>
      <c r="O1761" s="24">
        <v>4386.46</v>
      </c>
      <c r="P1761" s="24">
        <v>5886.6</v>
      </c>
      <c r="Q1761" s="30">
        <v>0</v>
      </c>
      <c r="R1761" s="24">
        <v>2039.97</v>
      </c>
      <c r="S1761" s="24">
        <v>2310.54</v>
      </c>
      <c r="T1761" s="24">
        <v>2604.7399999999998</v>
      </c>
      <c r="U1761" s="24">
        <v>3022.04</v>
      </c>
      <c r="V1761" s="31">
        <v>0</v>
      </c>
      <c r="W1761" s="31">
        <v>285.55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3076.95</v>
      </c>
      <c r="E1762" s="30">
        <v>3504.42</v>
      </c>
      <c r="F1762" s="30">
        <v>4184.3</v>
      </c>
      <c r="G1762" s="30">
        <v>5684.44</v>
      </c>
      <c r="H1762" s="30">
        <v>0</v>
      </c>
      <c r="I1762" s="24">
        <v>1837.81</v>
      </c>
      <c r="J1762" s="24">
        <v>2108.38</v>
      </c>
      <c r="K1762" s="24">
        <v>2402.58</v>
      </c>
      <c r="L1762" s="24">
        <v>2819.88</v>
      </c>
      <c r="M1762" s="24">
        <v>3032.48</v>
      </c>
      <c r="N1762" s="24">
        <v>3459.95</v>
      </c>
      <c r="O1762" s="24">
        <v>4139.83</v>
      </c>
      <c r="P1762" s="24">
        <v>5639.97</v>
      </c>
      <c r="Q1762" s="30">
        <v>0</v>
      </c>
      <c r="R1762" s="24">
        <v>1793.34</v>
      </c>
      <c r="S1762" s="24">
        <v>2063.91</v>
      </c>
      <c r="T1762" s="24">
        <v>2358.11</v>
      </c>
      <c r="U1762" s="24">
        <v>2775.41</v>
      </c>
      <c r="V1762" s="31">
        <v>0</v>
      </c>
      <c r="W1762" s="31">
        <v>123.73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2980.2</v>
      </c>
      <c r="E1763" s="30">
        <v>3407.67</v>
      </c>
      <c r="F1763" s="30">
        <v>4087.55</v>
      </c>
      <c r="G1763" s="30">
        <v>5587.69</v>
      </c>
      <c r="H1763" s="30">
        <v>0</v>
      </c>
      <c r="I1763" s="24">
        <v>1741.06</v>
      </c>
      <c r="J1763" s="24">
        <v>2011.63</v>
      </c>
      <c r="K1763" s="24">
        <v>2305.83</v>
      </c>
      <c r="L1763" s="24">
        <v>2723.13</v>
      </c>
      <c r="M1763" s="24">
        <v>2935.73</v>
      </c>
      <c r="N1763" s="24">
        <v>3363.2</v>
      </c>
      <c r="O1763" s="24">
        <v>4043.08</v>
      </c>
      <c r="P1763" s="24">
        <v>5543.22</v>
      </c>
      <c r="Q1763" s="30">
        <v>0</v>
      </c>
      <c r="R1763" s="24">
        <v>1696.59</v>
      </c>
      <c r="S1763" s="24">
        <v>1967.16</v>
      </c>
      <c r="T1763" s="24">
        <v>2261.36</v>
      </c>
      <c r="U1763" s="24">
        <v>2678.66</v>
      </c>
      <c r="V1763" s="31">
        <v>0</v>
      </c>
      <c r="W1763" s="31">
        <v>129.97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2885.15</v>
      </c>
      <c r="E1764" s="30">
        <v>3312.62</v>
      </c>
      <c r="F1764" s="30">
        <v>3992.5</v>
      </c>
      <c r="G1764" s="30">
        <v>5492.64</v>
      </c>
      <c r="H1764" s="30">
        <v>0</v>
      </c>
      <c r="I1764" s="24">
        <v>1646.01</v>
      </c>
      <c r="J1764" s="24">
        <v>1916.58</v>
      </c>
      <c r="K1764" s="24">
        <v>2210.7800000000002</v>
      </c>
      <c r="L1764" s="24">
        <v>2628.08</v>
      </c>
      <c r="M1764" s="24">
        <v>2840.68</v>
      </c>
      <c r="N1764" s="24">
        <v>3268.15</v>
      </c>
      <c r="O1764" s="24">
        <v>3948.03</v>
      </c>
      <c r="P1764" s="24">
        <v>5448.17</v>
      </c>
      <c r="Q1764" s="30">
        <v>0</v>
      </c>
      <c r="R1764" s="24">
        <v>1601.54</v>
      </c>
      <c r="S1764" s="24">
        <v>1872.11</v>
      </c>
      <c r="T1764" s="24">
        <v>2166.31</v>
      </c>
      <c r="U1764" s="24">
        <v>2583.61</v>
      </c>
      <c r="V1764" s="31">
        <v>0</v>
      </c>
      <c r="W1764" s="31">
        <v>69.23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2882.6</v>
      </c>
      <c r="E1765" s="30">
        <v>3310.07</v>
      </c>
      <c r="F1765" s="30">
        <v>3989.95</v>
      </c>
      <c r="G1765" s="30">
        <v>5490.09</v>
      </c>
      <c r="H1765" s="30">
        <v>0</v>
      </c>
      <c r="I1765" s="24">
        <v>1643.46</v>
      </c>
      <c r="J1765" s="24">
        <v>1914.03</v>
      </c>
      <c r="K1765" s="24">
        <v>2208.23</v>
      </c>
      <c r="L1765" s="24">
        <v>2625.53</v>
      </c>
      <c r="M1765" s="24">
        <v>2838.13</v>
      </c>
      <c r="N1765" s="24">
        <v>3265.6</v>
      </c>
      <c r="O1765" s="24">
        <v>3945.48</v>
      </c>
      <c r="P1765" s="24">
        <v>5445.62</v>
      </c>
      <c r="Q1765" s="30">
        <v>0</v>
      </c>
      <c r="R1765" s="24">
        <v>1598.99</v>
      </c>
      <c r="S1765" s="24">
        <v>1869.56</v>
      </c>
      <c r="T1765" s="24">
        <v>2163.7600000000002</v>
      </c>
      <c r="U1765" s="24">
        <v>2581.06</v>
      </c>
      <c r="V1765" s="31">
        <v>3.25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3004.61</v>
      </c>
      <c r="E1766" s="30">
        <v>3432.08</v>
      </c>
      <c r="F1766" s="30">
        <v>4111.96</v>
      </c>
      <c r="G1766" s="30">
        <v>5612.1</v>
      </c>
      <c r="H1766" s="30">
        <v>0</v>
      </c>
      <c r="I1766" s="24">
        <v>1765.47</v>
      </c>
      <c r="J1766" s="24">
        <v>2036.04</v>
      </c>
      <c r="K1766" s="24">
        <v>2330.2399999999998</v>
      </c>
      <c r="L1766" s="24">
        <v>2747.54</v>
      </c>
      <c r="M1766" s="24">
        <v>2960.14</v>
      </c>
      <c r="N1766" s="24">
        <v>3387.61</v>
      </c>
      <c r="O1766" s="24">
        <v>4067.49</v>
      </c>
      <c r="P1766" s="24">
        <v>5567.63</v>
      </c>
      <c r="Q1766" s="30">
        <v>0</v>
      </c>
      <c r="R1766" s="24">
        <v>1721</v>
      </c>
      <c r="S1766" s="24">
        <v>1991.57</v>
      </c>
      <c r="T1766" s="24">
        <v>2285.77</v>
      </c>
      <c r="U1766" s="24">
        <v>2703.07</v>
      </c>
      <c r="V1766" s="31">
        <v>35.58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3155.15</v>
      </c>
      <c r="E1767" s="30">
        <v>3582.62</v>
      </c>
      <c r="F1767" s="30">
        <v>4262.5</v>
      </c>
      <c r="G1767" s="30">
        <v>5762.64</v>
      </c>
      <c r="H1767" s="30">
        <v>0</v>
      </c>
      <c r="I1767" s="24">
        <v>1916.01</v>
      </c>
      <c r="J1767" s="24">
        <v>2186.58</v>
      </c>
      <c r="K1767" s="24">
        <v>2480.7800000000002</v>
      </c>
      <c r="L1767" s="24">
        <v>2898.08</v>
      </c>
      <c r="M1767" s="24">
        <v>3110.68</v>
      </c>
      <c r="N1767" s="24">
        <v>3538.15</v>
      </c>
      <c r="O1767" s="24">
        <v>4218.03</v>
      </c>
      <c r="P1767" s="24">
        <v>5718.17</v>
      </c>
      <c r="Q1767" s="30">
        <v>0</v>
      </c>
      <c r="R1767" s="24">
        <v>1871.54</v>
      </c>
      <c r="S1767" s="24">
        <v>2142.11</v>
      </c>
      <c r="T1767" s="24">
        <v>2436.31</v>
      </c>
      <c r="U1767" s="24">
        <v>2853.61</v>
      </c>
      <c r="V1767" s="31">
        <v>93.24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3336.24</v>
      </c>
      <c r="E1768" s="30">
        <v>3763.71</v>
      </c>
      <c r="F1768" s="30">
        <v>4443.59</v>
      </c>
      <c r="G1768" s="30">
        <v>5943.73</v>
      </c>
      <c r="H1768" s="30">
        <v>0</v>
      </c>
      <c r="I1768" s="24">
        <v>2097.1</v>
      </c>
      <c r="J1768" s="24">
        <v>2367.67</v>
      </c>
      <c r="K1768" s="24">
        <v>2661.87</v>
      </c>
      <c r="L1768" s="24">
        <v>3079.17</v>
      </c>
      <c r="M1768" s="24">
        <v>3291.77</v>
      </c>
      <c r="N1768" s="24">
        <v>3719.24</v>
      </c>
      <c r="O1768" s="24">
        <v>4399.12</v>
      </c>
      <c r="P1768" s="24">
        <v>5899.26</v>
      </c>
      <c r="Q1768" s="30">
        <v>0</v>
      </c>
      <c r="R1768" s="24">
        <v>2052.63</v>
      </c>
      <c r="S1768" s="24">
        <v>2323.1999999999998</v>
      </c>
      <c r="T1768" s="24">
        <v>2617.4</v>
      </c>
      <c r="U1768" s="24">
        <v>3034.7</v>
      </c>
      <c r="V1768" s="31">
        <v>155.59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3612.51</v>
      </c>
      <c r="E1769" s="30">
        <v>4039.98</v>
      </c>
      <c r="F1769" s="30">
        <v>4719.8599999999997</v>
      </c>
      <c r="G1769" s="30">
        <v>6220</v>
      </c>
      <c r="H1769" s="30">
        <v>0</v>
      </c>
      <c r="I1769" s="24">
        <v>2373.37</v>
      </c>
      <c r="J1769" s="24">
        <v>2643.94</v>
      </c>
      <c r="K1769" s="24">
        <v>2938.14</v>
      </c>
      <c r="L1769" s="24">
        <v>3355.44</v>
      </c>
      <c r="M1769" s="24">
        <v>3568.04</v>
      </c>
      <c r="N1769" s="24">
        <v>3995.51</v>
      </c>
      <c r="O1769" s="24">
        <v>4675.3900000000003</v>
      </c>
      <c r="P1769" s="24">
        <v>6175.53</v>
      </c>
      <c r="Q1769" s="30">
        <v>0</v>
      </c>
      <c r="R1769" s="24">
        <v>2328.9</v>
      </c>
      <c r="S1769" s="24">
        <v>2599.4699999999998</v>
      </c>
      <c r="T1769" s="24">
        <v>2893.67</v>
      </c>
      <c r="U1769" s="24">
        <v>3310.97</v>
      </c>
      <c r="V1769" s="31">
        <v>0.19</v>
      </c>
      <c r="W1769" s="31">
        <v>0.04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3655.15</v>
      </c>
      <c r="E1770" s="30">
        <v>4082.62</v>
      </c>
      <c r="F1770" s="30">
        <v>4762.5</v>
      </c>
      <c r="G1770" s="30">
        <v>6262.64</v>
      </c>
      <c r="H1770" s="30">
        <v>0</v>
      </c>
      <c r="I1770" s="24">
        <v>2416.0100000000002</v>
      </c>
      <c r="J1770" s="24">
        <v>2686.58</v>
      </c>
      <c r="K1770" s="24">
        <v>2980.78</v>
      </c>
      <c r="L1770" s="24">
        <v>3398.08</v>
      </c>
      <c r="M1770" s="24">
        <v>3610.68</v>
      </c>
      <c r="N1770" s="24">
        <v>4038.15</v>
      </c>
      <c r="O1770" s="24">
        <v>4718.03</v>
      </c>
      <c r="P1770" s="24">
        <v>6218.17</v>
      </c>
      <c r="Q1770" s="30">
        <v>0</v>
      </c>
      <c r="R1770" s="24">
        <v>2371.54</v>
      </c>
      <c r="S1770" s="24">
        <v>2642.11</v>
      </c>
      <c r="T1770" s="24">
        <v>2936.31</v>
      </c>
      <c r="U1770" s="24">
        <v>3353.61</v>
      </c>
      <c r="V1770" s="31">
        <v>0</v>
      </c>
      <c r="W1770" s="31">
        <v>30.61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3702.13</v>
      </c>
      <c r="E1771" s="30">
        <v>4129.6000000000004</v>
      </c>
      <c r="F1771" s="30">
        <v>4809.4799999999996</v>
      </c>
      <c r="G1771" s="30">
        <v>6309.62</v>
      </c>
      <c r="H1771" s="30">
        <v>0</v>
      </c>
      <c r="I1771" s="24">
        <v>2462.9899999999998</v>
      </c>
      <c r="J1771" s="24">
        <v>2733.56</v>
      </c>
      <c r="K1771" s="24">
        <v>3027.76</v>
      </c>
      <c r="L1771" s="24">
        <v>3445.06</v>
      </c>
      <c r="M1771" s="24">
        <v>3657.66</v>
      </c>
      <c r="N1771" s="24">
        <v>4085.13</v>
      </c>
      <c r="O1771" s="24">
        <v>4765.01</v>
      </c>
      <c r="P1771" s="24">
        <v>6265.15</v>
      </c>
      <c r="Q1771" s="30">
        <v>0</v>
      </c>
      <c r="R1771" s="24">
        <v>2418.52</v>
      </c>
      <c r="S1771" s="24">
        <v>2689.09</v>
      </c>
      <c r="T1771" s="24">
        <v>2983.29</v>
      </c>
      <c r="U1771" s="24">
        <v>3400.59</v>
      </c>
      <c r="V1771" s="31">
        <v>0</v>
      </c>
      <c r="W1771" s="31">
        <v>78.25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3710.55</v>
      </c>
      <c r="E1772" s="30">
        <v>4138.0200000000004</v>
      </c>
      <c r="F1772" s="30">
        <v>4817.8999999999996</v>
      </c>
      <c r="G1772" s="30">
        <v>6318.04</v>
      </c>
      <c r="H1772" s="30">
        <v>0</v>
      </c>
      <c r="I1772" s="24">
        <v>2471.41</v>
      </c>
      <c r="J1772" s="24">
        <v>2741.98</v>
      </c>
      <c r="K1772" s="24">
        <v>3036.18</v>
      </c>
      <c r="L1772" s="24">
        <v>3453.48</v>
      </c>
      <c r="M1772" s="24">
        <v>3666.08</v>
      </c>
      <c r="N1772" s="24">
        <v>4093.55</v>
      </c>
      <c r="O1772" s="24">
        <v>4773.43</v>
      </c>
      <c r="P1772" s="24">
        <v>6273.57</v>
      </c>
      <c r="Q1772" s="30">
        <v>0</v>
      </c>
      <c r="R1772" s="24">
        <v>2426.94</v>
      </c>
      <c r="S1772" s="24">
        <v>2697.51</v>
      </c>
      <c r="T1772" s="24">
        <v>2991.71</v>
      </c>
      <c r="U1772" s="24">
        <v>3409.01</v>
      </c>
      <c r="V1772" s="31">
        <v>0</v>
      </c>
      <c r="W1772" s="31">
        <v>74.53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3719.4</v>
      </c>
      <c r="E1773" s="30">
        <v>4146.87</v>
      </c>
      <c r="F1773" s="30">
        <v>4826.75</v>
      </c>
      <c r="G1773" s="30">
        <v>6326.89</v>
      </c>
      <c r="H1773" s="30">
        <v>0</v>
      </c>
      <c r="I1773" s="24">
        <v>2480.2600000000002</v>
      </c>
      <c r="J1773" s="24">
        <v>2750.83</v>
      </c>
      <c r="K1773" s="24">
        <v>3045.03</v>
      </c>
      <c r="L1773" s="24">
        <v>3462.33</v>
      </c>
      <c r="M1773" s="24">
        <v>3674.93</v>
      </c>
      <c r="N1773" s="24">
        <v>4102.3999999999996</v>
      </c>
      <c r="O1773" s="24">
        <v>4782.28</v>
      </c>
      <c r="P1773" s="24">
        <v>6282.42</v>
      </c>
      <c r="Q1773" s="30">
        <v>0</v>
      </c>
      <c r="R1773" s="24">
        <v>2435.79</v>
      </c>
      <c r="S1773" s="24">
        <v>2706.36</v>
      </c>
      <c r="T1773" s="24">
        <v>3000.56</v>
      </c>
      <c r="U1773" s="24">
        <v>3417.86</v>
      </c>
      <c r="V1773" s="31">
        <v>0</v>
      </c>
      <c r="W1773" s="31">
        <v>58.03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3731.36</v>
      </c>
      <c r="E1774" s="30">
        <v>4158.83</v>
      </c>
      <c r="F1774" s="30">
        <v>4838.71</v>
      </c>
      <c r="G1774" s="30">
        <v>6338.85</v>
      </c>
      <c r="H1774" s="30">
        <v>0</v>
      </c>
      <c r="I1774" s="24">
        <v>2492.2199999999998</v>
      </c>
      <c r="J1774" s="24">
        <v>2762.79</v>
      </c>
      <c r="K1774" s="24">
        <v>3056.99</v>
      </c>
      <c r="L1774" s="24">
        <v>3474.29</v>
      </c>
      <c r="M1774" s="24">
        <v>3686.89</v>
      </c>
      <c r="N1774" s="24">
        <v>4114.3599999999997</v>
      </c>
      <c r="O1774" s="24">
        <v>4794.24</v>
      </c>
      <c r="P1774" s="24">
        <v>6294.38</v>
      </c>
      <c r="Q1774" s="30">
        <v>0</v>
      </c>
      <c r="R1774" s="24">
        <v>2447.75</v>
      </c>
      <c r="S1774" s="24">
        <v>2718.32</v>
      </c>
      <c r="T1774" s="24">
        <v>3012.52</v>
      </c>
      <c r="U1774" s="24">
        <v>3429.82</v>
      </c>
      <c r="V1774" s="31">
        <v>0</v>
      </c>
      <c r="W1774" s="31">
        <v>11.69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3738.8</v>
      </c>
      <c r="E1775" s="30">
        <v>4166.2700000000004</v>
      </c>
      <c r="F1775" s="30">
        <v>4846.1499999999996</v>
      </c>
      <c r="G1775" s="30">
        <v>6346.29</v>
      </c>
      <c r="H1775" s="30">
        <v>0</v>
      </c>
      <c r="I1775" s="24">
        <v>2499.66</v>
      </c>
      <c r="J1775" s="24">
        <v>2770.23</v>
      </c>
      <c r="K1775" s="24">
        <v>3064.43</v>
      </c>
      <c r="L1775" s="24">
        <v>3481.73</v>
      </c>
      <c r="M1775" s="24">
        <v>3694.33</v>
      </c>
      <c r="N1775" s="24">
        <v>4121.8</v>
      </c>
      <c r="O1775" s="24">
        <v>4801.68</v>
      </c>
      <c r="P1775" s="24">
        <v>6301.82</v>
      </c>
      <c r="Q1775" s="30">
        <v>0</v>
      </c>
      <c r="R1775" s="24">
        <v>2455.19</v>
      </c>
      <c r="S1775" s="24">
        <v>2725.76</v>
      </c>
      <c r="T1775" s="24">
        <v>3019.96</v>
      </c>
      <c r="U1775" s="24">
        <v>3437.26</v>
      </c>
      <c r="V1775" s="31">
        <v>0</v>
      </c>
      <c r="W1775" s="31">
        <v>35.24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3759.2</v>
      </c>
      <c r="E1776" s="30">
        <v>4186.67</v>
      </c>
      <c r="F1776" s="30">
        <v>4866.55</v>
      </c>
      <c r="G1776" s="30">
        <v>6366.69</v>
      </c>
      <c r="H1776" s="30">
        <v>0</v>
      </c>
      <c r="I1776" s="24">
        <v>2520.06</v>
      </c>
      <c r="J1776" s="24">
        <v>2790.63</v>
      </c>
      <c r="K1776" s="24">
        <v>3084.83</v>
      </c>
      <c r="L1776" s="24">
        <v>3502.13</v>
      </c>
      <c r="M1776" s="24">
        <v>3714.73</v>
      </c>
      <c r="N1776" s="24">
        <v>4142.2</v>
      </c>
      <c r="O1776" s="24">
        <v>4822.08</v>
      </c>
      <c r="P1776" s="24">
        <v>6322.22</v>
      </c>
      <c r="Q1776" s="30">
        <v>0</v>
      </c>
      <c r="R1776" s="24">
        <v>2475.59</v>
      </c>
      <c r="S1776" s="24">
        <v>2746.16</v>
      </c>
      <c r="T1776" s="24">
        <v>3040.36</v>
      </c>
      <c r="U1776" s="24">
        <v>3457.66</v>
      </c>
      <c r="V1776" s="31">
        <v>0</v>
      </c>
      <c r="W1776" s="31">
        <v>38.83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3739.75</v>
      </c>
      <c r="E1777" s="30">
        <v>4167.22</v>
      </c>
      <c r="F1777" s="30">
        <v>4847.1000000000004</v>
      </c>
      <c r="G1777" s="30">
        <v>6347.24</v>
      </c>
      <c r="H1777" s="30">
        <v>0</v>
      </c>
      <c r="I1777" s="24">
        <v>2500.61</v>
      </c>
      <c r="J1777" s="24">
        <v>2771.18</v>
      </c>
      <c r="K1777" s="24">
        <v>3065.38</v>
      </c>
      <c r="L1777" s="24">
        <v>3482.68</v>
      </c>
      <c r="M1777" s="24">
        <v>3695.28</v>
      </c>
      <c r="N1777" s="24">
        <v>4122.75</v>
      </c>
      <c r="O1777" s="24">
        <v>4802.63</v>
      </c>
      <c r="P1777" s="24">
        <v>6302.77</v>
      </c>
      <c r="Q1777" s="30">
        <v>0</v>
      </c>
      <c r="R1777" s="24">
        <v>2456.14</v>
      </c>
      <c r="S1777" s="24">
        <v>2726.71</v>
      </c>
      <c r="T1777" s="24">
        <v>3020.91</v>
      </c>
      <c r="U1777" s="24">
        <v>3438.21</v>
      </c>
      <c r="V1777" s="31">
        <v>0</v>
      </c>
      <c r="W1777" s="31">
        <v>4.33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3729.61</v>
      </c>
      <c r="E1778" s="30">
        <v>4157.08</v>
      </c>
      <c r="F1778" s="30">
        <v>4836.96</v>
      </c>
      <c r="G1778" s="30">
        <v>6337.1</v>
      </c>
      <c r="H1778" s="30">
        <v>0</v>
      </c>
      <c r="I1778" s="24">
        <v>2490.4699999999998</v>
      </c>
      <c r="J1778" s="24">
        <v>2761.04</v>
      </c>
      <c r="K1778" s="24">
        <v>3055.24</v>
      </c>
      <c r="L1778" s="24">
        <v>3472.54</v>
      </c>
      <c r="M1778" s="24">
        <v>3685.14</v>
      </c>
      <c r="N1778" s="24">
        <v>4112.6099999999997</v>
      </c>
      <c r="O1778" s="24">
        <v>4792.49</v>
      </c>
      <c r="P1778" s="24">
        <v>6292.63</v>
      </c>
      <c r="Q1778" s="30">
        <v>0</v>
      </c>
      <c r="R1778" s="24">
        <v>2446</v>
      </c>
      <c r="S1778" s="24">
        <v>2716.57</v>
      </c>
      <c r="T1778" s="24">
        <v>3010.77</v>
      </c>
      <c r="U1778" s="24">
        <v>3428.07</v>
      </c>
      <c r="V1778" s="31">
        <v>0</v>
      </c>
      <c r="W1778" s="31">
        <v>66.739999999999995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3706.94</v>
      </c>
      <c r="E1779" s="30">
        <v>4134.41</v>
      </c>
      <c r="F1779" s="30">
        <v>4814.29</v>
      </c>
      <c r="G1779" s="30">
        <v>6314.43</v>
      </c>
      <c r="H1779" s="30">
        <v>0</v>
      </c>
      <c r="I1779" s="24">
        <v>2467.8000000000002</v>
      </c>
      <c r="J1779" s="24">
        <v>2738.37</v>
      </c>
      <c r="K1779" s="24">
        <v>3032.57</v>
      </c>
      <c r="L1779" s="24">
        <v>3449.87</v>
      </c>
      <c r="M1779" s="24">
        <v>3662.47</v>
      </c>
      <c r="N1779" s="24">
        <v>4089.94</v>
      </c>
      <c r="O1779" s="24">
        <v>4769.82</v>
      </c>
      <c r="P1779" s="24">
        <v>6269.96</v>
      </c>
      <c r="Q1779" s="30">
        <v>0</v>
      </c>
      <c r="R1779" s="24">
        <v>2423.33</v>
      </c>
      <c r="S1779" s="24">
        <v>2693.9</v>
      </c>
      <c r="T1779" s="24">
        <v>2988.1</v>
      </c>
      <c r="U1779" s="24">
        <v>3405.4</v>
      </c>
      <c r="V1779" s="31">
        <v>0</v>
      </c>
      <c r="W1779" s="31">
        <v>41.1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3699.3</v>
      </c>
      <c r="E1780" s="30">
        <v>4126.7700000000004</v>
      </c>
      <c r="F1780" s="30">
        <v>4806.6499999999996</v>
      </c>
      <c r="G1780" s="30">
        <v>6306.79</v>
      </c>
      <c r="H1780" s="30">
        <v>0</v>
      </c>
      <c r="I1780" s="24">
        <v>2460.16</v>
      </c>
      <c r="J1780" s="24">
        <v>2730.73</v>
      </c>
      <c r="K1780" s="24">
        <v>3024.93</v>
      </c>
      <c r="L1780" s="24">
        <v>3442.23</v>
      </c>
      <c r="M1780" s="24">
        <v>3654.83</v>
      </c>
      <c r="N1780" s="24">
        <v>4082.3</v>
      </c>
      <c r="O1780" s="24">
        <v>4762.18</v>
      </c>
      <c r="P1780" s="24">
        <v>6262.32</v>
      </c>
      <c r="Q1780" s="30">
        <v>0</v>
      </c>
      <c r="R1780" s="24">
        <v>2415.69</v>
      </c>
      <c r="S1780" s="24">
        <v>2686.26</v>
      </c>
      <c r="T1780" s="24">
        <v>2980.46</v>
      </c>
      <c r="U1780" s="24">
        <v>3397.76</v>
      </c>
      <c r="V1780" s="31">
        <v>0</v>
      </c>
      <c r="W1780" s="31">
        <v>43.77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3702.81</v>
      </c>
      <c r="E1781" s="30">
        <v>4130.28</v>
      </c>
      <c r="F1781" s="30">
        <v>4810.16</v>
      </c>
      <c r="G1781" s="30">
        <v>6310.3</v>
      </c>
      <c r="H1781" s="30">
        <v>0</v>
      </c>
      <c r="I1781" s="24">
        <v>2463.67</v>
      </c>
      <c r="J1781" s="24">
        <v>2734.24</v>
      </c>
      <c r="K1781" s="24">
        <v>3028.44</v>
      </c>
      <c r="L1781" s="24">
        <v>3445.74</v>
      </c>
      <c r="M1781" s="24">
        <v>3658.34</v>
      </c>
      <c r="N1781" s="24">
        <v>4085.81</v>
      </c>
      <c r="O1781" s="24">
        <v>4765.6899999999996</v>
      </c>
      <c r="P1781" s="24">
        <v>6265.83</v>
      </c>
      <c r="Q1781" s="30">
        <v>0</v>
      </c>
      <c r="R1781" s="24">
        <v>2419.1999999999998</v>
      </c>
      <c r="S1781" s="24">
        <v>2689.77</v>
      </c>
      <c r="T1781" s="24">
        <v>2983.97</v>
      </c>
      <c r="U1781" s="24">
        <v>3401.27</v>
      </c>
      <c r="V1781" s="31">
        <v>0</v>
      </c>
      <c r="W1781" s="31">
        <v>52.35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3748.99</v>
      </c>
      <c r="E1782" s="30">
        <v>4176.46</v>
      </c>
      <c r="F1782" s="30">
        <v>4856.34</v>
      </c>
      <c r="G1782" s="30">
        <v>6356.48</v>
      </c>
      <c r="H1782" s="30">
        <v>0</v>
      </c>
      <c r="I1782" s="24">
        <v>2509.85</v>
      </c>
      <c r="J1782" s="24">
        <v>2780.42</v>
      </c>
      <c r="K1782" s="24">
        <v>3074.62</v>
      </c>
      <c r="L1782" s="24">
        <v>3491.92</v>
      </c>
      <c r="M1782" s="24">
        <v>3704.52</v>
      </c>
      <c r="N1782" s="24">
        <v>4131.99</v>
      </c>
      <c r="O1782" s="24">
        <v>4811.87</v>
      </c>
      <c r="P1782" s="24">
        <v>6312.01</v>
      </c>
      <c r="Q1782" s="30">
        <v>0</v>
      </c>
      <c r="R1782" s="24">
        <v>2465.38</v>
      </c>
      <c r="S1782" s="24">
        <v>2735.95</v>
      </c>
      <c r="T1782" s="24">
        <v>3030.15</v>
      </c>
      <c r="U1782" s="24">
        <v>3447.45</v>
      </c>
      <c r="V1782" s="31">
        <v>0</v>
      </c>
      <c r="W1782" s="31">
        <v>129.57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3638.94</v>
      </c>
      <c r="E1783" s="30">
        <v>4066.41</v>
      </c>
      <c r="F1783" s="30">
        <v>4746.29</v>
      </c>
      <c r="G1783" s="30">
        <v>6246.43</v>
      </c>
      <c r="H1783" s="30">
        <v>0</v>
      </c>
      <c r="I1783" s="24">
        <v>2399.8000000000002</v>
      </c>
      <c r="J1783" s="24">
        <v>2670.37</v>
      </c>
      <c r="K1783" s="24">
        <v>2964.57</v>
      </c>
      <c r="L1783" s="24">
        <v>3381.87</v>
      </c>
      <c r="M1783" s="24">
        <v>3594.47</v>
      </c>
      <c r="N1783" s="24">
        <v>4021.94</v>
      </c>
      <c r="O1783" s="24">
        <v>4701.82</v>
      </c>
      <c r="P1783" s="24">
        <v>6201.96</v>
      </c>
      <c r="Q1783" s="30">
        <v>0</v>
      </c>
      <c r="R1783" s="24">
        <v>2355.33</v>
      </c>
      <c r="S1783" s="24">
        <v>2625.9</v>
      </c>
      <c r="T1783" s="24">
        <v>2920.1</v>
      </c>
      <c r="U1783" s="24">
        <v>3337.4</v>
      </c>
      <c r="V1783" s="31">
        <v>0</v>
      </c>
      <c r="W1783" s="31">
        <v>239.91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3426.27</v>
      </c>
      <c r="E1784" s="30">
        <v>3853.74</v>
      </c>
      <c r="F1784" s="30">
        <v>4533.62</v>
      </c>
      <c r="G1784" s="30">
        <v>6033.76</v>
      </c>
      <c r="H1784" s="30">
        <v>0</v>
      </c>
      <c r="I1784" s="24">
        <v>2187.13</v>
      </c>
      <c r="J1784" s="24">
        <v>2457.6999999999998</v>
      </c>
      <c r="K1784" s="24">
        <v>2751.9</v>
      </c>
      <c r="L1784" s="24">
        <v>3169.2</v>
      </c>
      <c r="M1784" s="24">
        <v>3381.8</v>
      </c>
      <c r="N1784" s="24">
        <v>3809.27</v>
      </c>
      <c r="O1784" s="24">
        <v>4489.1499999999996</v>
      </c>
      <c r="P1784" s="24">
        <v>5989.29</v>
      </c>
      <c r="Q1784" s="30">
        <v>0</v>
      </c>
      <c r="R1784" s="24">
        <v>2142.66</v>
      </c>
      <c r="S1784" s="24">
        <v>2413.23</v>
      </c>
      <c r="T1784" s="24">
        <v>2707.43</v>
      </c>
      <c r="U1784" s="24">
        <v>3124.73</v>
      </c>
      <c r="V1784" s="31">
        <v>0</v>
      </c>
      <c r="W1784" s="31">
        <v>232.24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3276.11</v>
      </c>
      <c r="E1785" s="30">
        <v>3703.58</v>
      </c>
      <c r="F1785" s="30">
        <v>4383.46</v>
      </c>
      <c r="G1785" s="30">
        <v>5883.6</v>
      </c>
      <c r="H1785" s="30">
        <v>0</v>
      </c>
      <c r="I1785" s="24">
        <v>2036.97</v>
      </c>
      <c r="J1785" s="24">
        <v>2307.54</v>
      </c>
      <c r="K1785" s="24">
        <v>2601.7399999999998</v>
      </c>
      <c r="L1785" s="24">
        <v>3019.04</v>
      </c>
      <c r="M1785" s="24">
        <v>3231.64</v>
      </c>
      <c r="N1785" s="24">
        <v>3659.11</v>
      </c>
      <c r="O1785" s="24">
        <v>4338.99</v>
      </c>
      <c r="P1785" s="24">
        <v>5839.13</v>
      </c>
      <c r="Q1785" s="30">
        <v>0</v>
      </c>
      <c r="R1785" s="24">
        <v>1992.5</v>
      </c>
      <c r="S1785" s="24">
        <v>2263.0700000000002</v>
      </c>
      <c r="T1785" s="24">
        <v>2557.27</v>
      </c>
      <c r="U1785" s="24">
        <v>2974.57</v>
      </c>
      <c r="V1785" s="31">
        <v>0</v>
      </c>
      <c r="W1785" s="31">
        <v>287.13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3054.15</v>
      </c>
      <c r="E1786" s="30">
        <v>3481.62</v>
      </c>
      <c r="F1786" s="30">
        <v>4161.5</v>
      </c>
      <c r="G1786" s="30">
        <v>5661.64</v>
      </c>
      <c r="H1786" s="30">
        <v>0</v>
      </c>
      <c r="I1786" s="24">
        <v>1815.01</v>
      </c>
      <c r="J1786" s="24">
        <v>2085.58</v>
      </c>
      <c r="K1786" s="24">
        <v>2379.7800000000002</v>
      </c>
      <c r="L1786" s="24">
        <v>2797.08</v>
      </c>
      <c r="M1786" s="24">
        <v>3009.68</v>
      </c>
      <c r="N1786" s="24">
        <v>3437.15</v>
      </c>
      <c r="O1786" s="24">
        <v>4117.03</v>
      </c>
      <c r="P1786" s="24">
        <v>5617.17</v>
      </c>
      <c r="Q1786" s="30">
        <v>0</v>
      </c>
      <c r="R1786" s="24">
        <v>1770.54</v>
      </c>
      <c r="S1786" s="24">
        <v>2041.11</v>
      </c>
      <c r="T1786" s="24">
        <v>2335.31</v>
      </c>
      <c r="U1786" s="24">
        <v>2752.61</v>
      </c>
      <c r="V1786" s="31">
        <v>0</v>
      </c>
      <c r="W1786" s="31">
        <v>208.33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2924.86</v>
      </c>
      <c r="E1787" s="30">
        <v>3352.33</v>
      </c>
      <c r="F1787" s="30">
        <v>4032.21</v>
      </c>
      <c r="G1787" s="30">
        <v>5532.35</v>
      </c>
      <c r="H1787" s="30">
        <v>0</v>
      </c>
      <c r="I1787" s="24">
        <v>1685.72</v>
      </c>
      <c r="J1787" s="24">
        <v>1956.29</v>
      </c>
      <c r="K1787" s="24">
        <v>2250.4899999999998</v>
      </c>
      <c r="L1787" s="24">
        <v>2667.79</v>
      </c>
      <c r="M1787" s="24">
        <v>2880.39</v>
      </c>
      <c r="N1787" s="24">
        <v>3307.86</v>
      </c>
      <c r="O1787" s="24">
        <v>3987.74</v>
      </c>
      <c r="P1787" s="24">
        <v>5487.88</v>
      </c>
      <c r="Q1787" s="30">
        <v>0</v>
      </c>
      <c r="R1787" s="24">
        <v>1641.25</v>
      </c>
      <c r="S1787" s="24">
        <v>1911.82</v>
      </c>
      <c r="T1787" s="24">
        <v>2206.02</v>
      </c>
      <c r="U1787" s="24">
        <v>2623.32</v>
      </c>
      <c r="V1787" s="31">
        <v>0</v>
      </c>
      <c r="W1787" s="31">
        <v>157.16999999999999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2877.32</v>
      </c>
      <c r="E1788" s="30">
        <v>3304.79</v>
      </c>
      <c r="F1788" s="30">
        <v>3984.67</v>
      </c>
      <c r="G1788" s="30">
        <v>5484.81</v>
      </c>
      <c r="H1788" s="30">
        <v>0</v>
      </c>
      <c r="I1788" s="24">
        <v>1638.18</v>
      </c>
      <c r="J1788" s="24">
        <v>1908.75</v>
      </c>
      <c r="K1788" s="24">
        <v>2202.9499999999998</v>
      </c>
      <c r="L1788" s="24">
        <v>2620.25</v>
      </c>
      <c r="M1788" s="24">
        <v>2832.85</v>
      </c>
      <c r="N1788" s="24">
        <v>3260.32</v>
      </c>
      <c r="O1788" s="24">
        <v>3940.2</v>
      </c>
      <c r="P1788" s="24">
        <v>5440.34</v>
      </c>
      <c r="Q1788" s="30">
        <v>0</v>
      </c>
      <c r="R1788" s="24">
        <v>1593.71</v>
      </c>
      <c r="S1788" s="24">
        <v>1864.28</v>
      </c>
      <c r="T1788" s="24">
        <v>2158.48</v>
      </c>
      <c r="U1788" s="24">
        <v>2575.7800000000002</v>
      </c>
      <c r="V1788" s="31">
        <v>0</v>
      </c>
      <c r="W1788" s="31">
        <v>117.25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2871.75</v>
      </c>
      <c r="E1789" s="30">
        <v>3299.22</v>
      </c>
      <c r="F1789" s="30">
        <v>3979.1</v>
      </c>
      <c r="G1789" s="30">
        <v>5479.24</v>
      </c>
      <c r="H1789" s="30">
        <v>0</v>
      </c>
      <c r="I1789" s="24">
        <v>1632.61</v>
      </c>
      <c r="J1789" s="24">
        <v>1903.18</v>
      </c>
      <c r="K1789" s="24">
        <v>2197.38</v>
      </c>
      <c r="L1789" s="24">
        <v>2614.6799999999998</v>
      </c>
      <c r="M1789" s="24">
        <v>2827.28</v>
      </c>
      <c r="N1789" s="24">
        <v>3254.75</v>
      </c>
      <c r="O1789" s="24">
        <v>3934.63</v>
      </c>
      <c r="P1789" s="24">
        <v>5434.77</v>
      </c>
      <c r="Q1789" s="30">
        <v>0</v>
      </c>
      <c r="R1789" s="24">
        <v>1588.14</v>
      </c>
      <c r="S1789" s="24">
        <v>1858.71</v>
      </c>
      <c r="T1789" s="24">
        <v>2152.91</v>
      </c>
      <c r="U1789" s="24">
        <v>2570.21</v>
      </c>
      <c r="V1789" s="31">
        <v>0</v>
      </c>
      <c r="W1789" s="31">
        <v>84.02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2978.69</v>
      </c>
      <c r="E1790" s="30">
        <v>3406.16</v>
      </c>
      <c r="F1790" s="30">
        <v>4086.04</v>
      </c>
      <c r="G1790" s="30">
        <v>5586.18</v>
      </c>
      <c r="H1790" s="30">
        <v>0</v>
      </c>
      <c r="I1790" s="24">
        <v>1739.55</v>
      </c>
      <c r="J1790" s="24">
        <v>2010.12</v>
      </c>
      <c r="K1790" s="24">
        <v>2304.3200000000002</v>
      </c>
      <c r="L1790" s="24">
        <v>2721.62</v>
      </c>
      <c r="M1790" s="24">
        <v>2934.22</v>
      </c>
      <c r="N1790" s="24">
        <v>3361.69</v>
      </c>
      <c r="O1790" s="24">
        <v>4041.57</v>
      </c>
      <c r="P1790" s="24">
        <v>5541.71</v>
      </c>
      <c r="Q1790" s="30">
        <v>0</v>
      </c>
      <c r="R1790" s="24">
        <v>1695.08</v>
      </c>
      <c r="S1790" s="24">
        <v>1965.65</v>
      </c>
      <c r="T1790" s="24">
        <v>2259.85</v>
      </c>
      <c r="U1790" s="24">
        <v>2677.15</v>
      </c>
      <c r="V1790" s="31">
        <v>7.08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3189.57</v>
      </c>
      <c r="E1791" s="30">
        <v>3617.04</v>
      </c>
      <c r="F1791" s="30">
        <v>4296.92</v>
      </c>
      <c r="G1791" s="30">
        <v>5797.06</v>
      </c>
      <c r="H1791" s="30">
        <v>0</v>
      </c>
      <c r="I1791" s="24">
        <v>1950.43</v>
      </c>
      <c r="J1791" s="24">
        <v>2221</v>
      </c>
      <c r="K1791" s="24">
        <v>2515.1999999999998</v>
      </c>
      <c r="L1791" s="24">
        <v>2932.5</v>
      </c>
      <c r="M1791" s="24">
        <v>3145.1</v>
      </c>
      <c r="N1791" s="24">
        <v>3572.57</v>
      </c>
      <c r="O1791" s="24">
        <v>4252.45</v>
      </c>
      <c r="P1791" s="24">
        <v>5752.59</v>
      </c>
      <c r="Q1791" s="30">
        <v>0</v>
      </c>
      <c r="R1791" s="24">
        <v>1905.96</v>
      </c>
      <c r="S1791" s="24">
        <v>2176.5300000000002</v>
      </c>
      <c r="T1791" s="24">
        <v>2470.73</v>
      </c>
      <c r="U1791" s="24">
        <v>2888.03</v>
      </c>
      <c r="V1791" s="31">
        <v>0</v>
      </c>
      <c r="W1791" s="31">
        <v>51.71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3359.54</v>
      </c>
      <c r="E1792" s="30">
        <v>3787.01</v>
      </c>
      <c r="F1792" s="30">
        <v>4466.8900000000003</v>
      </c>
      <c r="G1792" s="30">
        <v>5967.03</v>
      </c>
      <c r="H1792" s="30">
        <v>0</v>
      </c>
      <c r="I1792" s="24">
        <v>2120.4</v>
      </c>
      <c r="J1792" s="24">
        <v>2390.9699999999998</v>
      </c>
      <c r="K1792" s="24">
        <v>2685.17</v>
      </c>
      <c r="L1792" s="24">
        <v>3102.47</v>
      </c>
      <c r="M1792" s="24">
        <v>3315.07</v>
      </c>
      <c r="N1792" s="24">
        <v>3742.54</v>
      </c>
      <c r="O1792" s="24">
        <v>4422.42</v>
      </c>
      <c r="P1792" s="24">
        <v>5922.56</v>
      </c>
      <c r="Q1792" s="30">
        <v>0</v>
      </c>
      <c r="R1792" s="24">
        <v>2075.9299999999998</v>
      </c>
      <c r="S1792" s="24">
        <v>2346.5</v>
      </c>
      <c r="T1792" s="24">
        <v>2640.7</v>
      </c>
      <c r="U1792" s="24">
        <v>3058</v>
      </c>
      <c r="V1792" s="31">
        <v>2.62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3602.14</v>
      </c>
      <c r="E1793" s="30">
        <v>4029.61</v>
      </c>
      <c r="F1793" s="30">
        <v>4709.49</v>
      </c>
      <c r="G1793" s="30">
        <v>6209.63</v>
      </c>
      <c r="H1793" s="30">
        <v>0</v>
      </c>
      <c r="I1793" s="24">
        <v>2363</v>
      </c>
      <c r="J1793" s="24">
        <v>2633.57</v>
      </c>
      <c r="K1793" s="24">
        <v>2927.77</v>
      </c>
      <c r="L1793" s="24">
        <v>3345.07</v>
      </c>
      <c r="M1793" s="24">
        <v>3557.67</v>
      </c>
      <c r="N1793" s="24">
        <v>3985.14</v>
      </c>
      <c r="O1793" s="24">
        <v>4665.0200000000004</v>
      </c>
      <c r="P1793" s="24">
        <v>6165.16</v>
      </c>
      <c r="Q1793" s="30">
        <v>0</v>
      </c>
      <c r="R1793" s="24">
        <v>2318.5300000000002</v>
      </c>
      <c r="S1793" s="24">
        <v>2589.1</v>
      </c>
      <c r="T1793" s="24">
        <v>2883.3</v>
      </c>
      <c r="U1793" s="24">
        <v>3300.6</v>
      </c>
      <c r="V1793" s="31">
        <v>6.12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3648.95</v>
      </c>
      <c r="E1794" s="30">
        <v>4076.42</v>
      </c>
      <c r="F1794" s="30">
        <v>4756.3</v>
      </c>
      <c r="G1794" s="30">
        <v>6256.44</v>
      </c>
      <c r="H1794" s="30">
        <v>0</v>
      </c>
      <c r="I1794" s="24">
        <v>2409.81</v>
      </c>
      <c r="J1794" s="24">
        <v>2680.38</v>
      </c>
      <c r="K1794" s="24">
        <v>2974.58</v>
      </c>
      <c r="L1794" s="24">
        <v>3391.88</v>
      </c>
      <c r="M1794" s="24">
        <v>3604.48</v>
      </c>
      <c r="N1794" s="24">
        <v>4031.95</v>
      </c>
      <c r="O1794" s="24">
        <v>4711.83</v>
      </c>
      <c r="P1794" s="24">
        <v>6211.97</v>
      </c>
      <c r="Q1794" s="30">
        <v>0</v>
      </c>
      <c r="R1794" s="24">
        <v>2365.34</v>
      </c>
      <c r="S1794" s="24">
        <v>2635.91</v>
      </c>
      <c r="T1794" s="24">
        <v>2930.11</v>
      </c>
      <c r="U1794" s="24">
        <v>3347.41</v>
      </c>
      <c r="V1794" s="31">
        <v>0</v>
      </c>
      <c r="W1794" s="31">
        <v>20.81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3682.07</v>
      </c>
      <c r="E1795" s="30">
        <v>4109.54</v>
      </c>
      <c r="F1795" s="30">
        <v>4789.42</v>
      </c>
      <c r="G1795" s="30">
        <v>6289.56</v>
      </c>
      <c r="H1795" s="30">
        <v>0</v>
      </c>
      <c r="I1795" s="24">
        <v>2442.9299999999998</v>
      </c>
      <c r="J1795" s="24">
        <v>2713.5</v>
      </c>
      <c r="K1795" s="24">
        <v>3007.7</v>
      </c>
      <c r="L1795" s="24">
        <v>3425</v>
      </c>
      <c r="M1795" s="24">
        <v>3637.6</v>
      </c>
      <c r="N1795" s="24">
        <v>4065.07</v>
      </c>
      <c r="O1795" s="24">
        <v>4744.95</v>
      </c>
      <c r="P1795" s="24">
        <v>6245.09</v>
      </c>
      <c r="Q1795" s="30">
        <v>0</v>
      </c>
      <c r="R1795" s="24">
        <v>2398.46</v>
      </c>
      <c r="S1795" s="24">
        <v>2669.03</v>
      </c>
      <c r="T1795" s="24">
        <v>2963.23</v>
      </c>
      <c r="U1795" s="24">
        <v>3380.53</v>
      </c>
      <c r="V1795" s="31">
        <v>0</v>
      </c>
      <c r="W1795" s="31">
        <v>60.89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3676.09</v>
      </c>
      <c r="E1796" s="30">
        <v>4103.5600000000004</v>
      </c>
      <c r="F1796" s="30">
        <v>4783.4399999999996</v>
      </c>
      <c r="G1796" s="30">
        <v>6283.58</v>
      </c>
      <c r="H1796" s="30">
        <v>0</v>
      </c>
      <c r="I1796" s="24">
        <v>2436.9499999999998</v>
      </c>
      <c r="J1796" s="24">
        <v>2707.52</v>
      </c>
      <c r="K1796" s="24">
        <v>3001.72</v>
      </c>
      <c r="L1796" s="24">
        <v>3419.02</v>
      </c>
      <c r="M1796" s="24">
        <v>3631.62</v>
      </c>
      <c r="N1796" s="24">
        <v>4059.09</v>
      </c>
      <c r="O1796" s="24">
        <v>4738.97</v>
      </c>
      <c r="P1796" s="24">
        <v>6239.11</v>
      </c>
      <c r="Q1796" s="30">
        <v>0</v>
      </c>
      <c r="R1796" s="24">
        <v>2392.48</v>
      </c>
      <c r="S1796" s="24">
        <v>2663.05</v>
      </c>
      <c r="T1796" s="24">
        <v>2957.25</v>
      </c>
      <c r="U1796" s="24">
        <v>3374.55</v>
      </c>
      <c r="V1796" s="31">
        <v>0</v>
      </c>
      <c r="W1796" s="31">
        <v>56.66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3674.47</v>
      </c>
      <c r="E1797" s="30">
        <v>4101.9399999999996</v>
      </c>
      <c r="F1797" s="30">
        <v>4781.82</v>
      </c>
      <c r="G1797" s="30">
        <v>6281.96</v>
      </c>
      <c r="H1797" s="30">
        <v>0</v>
      </c>
      <c r="I1797" s="24">
        <v>2435.33</v>
      </c>
      <c r="J1797" s="24">
        <v>2705.9</v>
      </c>
      <c r="K1797" s="24">
        <v>3000.1</v>
      </c>
      <c r="L1797" s="24">
        <v>3417.4</v>
      </c>
      <c r="M1797" s="24">
        <v>3630</v>
      </c>
      <c r="N1797" s="24">
        <v>4057.47</v>
      </c>
      <c r="O1797" s="24">
        <v>4737.3500000000004</v>
      </c>
      <c r="P1797" s="24">
        <v>6237.49</v>
      </c>
      <c r="Q1797" s="30">
        <v>0</v>
      </c>
      <c r="R1797" s="24">
        <v>2390.86</v>
      </c>
      <c r="S1797" s="24">
        <v>2661.43</v>
      </c>
      <c r="T1797" s="24">
        <v>2955.63</v>
      </c>
      <c r="U1797" s="24">
        <v>3372.93</v>
      </c>
      <c r="V1797" s="31">
        <v>0</v>
      </c>
      <c r="W1797" s="31">
        <v>57.16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3676.13</v>
      </c>
      <c r="E1798" s="30">
        <v>4103.6000000000004</v>
      </c>
      <c r="F1798" s="30">
        <v>4783.4799999999996</v>
      </c>
      <c r="G1798" s="30">
        <v>6283.62</v>
      </c>
      <c r="H1798" s="30">
        <v>0</v>
      </c>
      <c r="I1798" s="24">
        <v>2436.9899999999998</v>
      </c>
      <c r="J1798" s="24">
        <v>2707.56</v>
      </c>
      <c r="K1798" s="24">
        <v>3001.76</v>
      </c>
      <c r="L1798" s="24">
        <v>3419.06</v>
      </c>
      <c r="M1798" s="24">
        <v>3631.66</v>
      </c>
      <c r="N1798" s="24">
        <v>4059.13</v>
      </c>
      <c r="O1798" s="24">
        <v>4739.01</v>
      </c>
      <c r="P1798" s="24">
        <v>6239.15</v>
      </c>
      <c r="Q1798" s="30">
        <v>0</v>
      </c>
      <c r="R1798" s="24">
        <v>2392.52</v>
      </c>
      <c r="S1798" s="24">
        <v>2663.09</v>
      </c>
      <c r="T1798" s="24">
        <v>2957.29</v>
      </c>
      <c r="U1798" s="24">
        <v>3374.59</v>
      </c>
      <c r="V1798" s="31">
        <v>0</v>
      </c>
      <c r="W1798" s="31">
        <v>75.56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3688.53</v>
      </c>
      <c r="E1799" s="30">
        <v>4116</v>
      </c>
      <c r="F1799" s="30">
        <v>4795.88</v>
      </c>
      <c r="G1799" s="30">
        <v>6296.02</v>
      </c>
      <c r="H1799" s="30">
        <v>0</v>
      </c>
      <c r="I1799" s="24">
        <v>2449.39</v>
      </c>
      <c r="J1799" s="24">
        <v>2719.96</v>
      </c>
      <c r="K1799" s="24">
        <v>3014.16</v>
      </c>
      <c r="L1799" s="24">
        <v>3431.46</v>
      </c>
      <c r="M1799" s="24">
        <v>3644.06</v>
      </c>
      <c r="N1799" s="24">
        <v>4071.53</v>
      </c>
      <c r="O1799" s="24">
        <v>4751.41</v>
      </c>
      <c r="P1799" s="24">
        <v>6251.55</v>
      </c>
      <c r="Q1799" s="30">
        <v>0</v>
      </c>
      <c r="R1799" s="24">
        <v>2404.92</v>
      </c>
      <c r="S1799" s="24">
        <v>2675.49</v>
      </c>
      <c r="T1799" s="24">
        <v>2969.69</v>
      </c>
      <c r="U1799" s="24">
        <v>3386.99</v>
      </c>
      <c r="V1799" s="31">
        <v>0</v>
      </c>
      <c r="W1799" s="31">
        <v>85.19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3707.24</v>
      </c>
      <c r="E1800" s="30">
        <v>4134.71</v>
      </c>
      <c r="F1800" s="30">
        <v>4814.59</v>
      </c>
      <c r="G1800" s="30">
        <v>6314.73</v>
      </c>
      <c r="H1800" s="30">
        <v>0</v>
      </c>
      <c r="I1800" s="24">
        <v>2468.1</v>
      </c>
      <c r="J1800" s="24">
        <v>2738.67</v>
      </c>
      <c r="K1800" s="24">
        <v>3032.87</v>
      </c>
      <c r="L1800" s="24">
        <v>3450.17</v>
      </c>
      <c r="M1800" s="24">
        <v>3662.77</v>
      </c>
      <c r="N1800" s="24">
        <v>4090.24</v>
      </c>
      <c r="O1800" s="24">
        <v>4770.12</v>
      </c>
      <c r="P1800" s="24">
        <v>6270.26</v>
      </c>
      <c r="Q1800" s="30">
        <v>0</v>
      </c>
      <c r="R1800" s="24">
        <v>2423.63</v>
      </c>
      <c r="S1800" s="24">
        <v>2694.2</v>
      </c>
      <c r="T1800" s="24">
        <v>2988.4</v>
      </c>
      <c r="U1800" s="24">
        <v>3405.7</v>
      </c>
      <c r="V1800" s="31">
        <v>0</v>
      </c>
      <c r="W1800" s="31">
        <v>93.27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3693.53</v>
      </c>
      <c r="E1801" s="30">
        <v>4121</v>
      </c>
      <c r="F1801" s="30">
        <v>4800.88</v>
      </c>
      <c r="G1801" s="30">
        <v>6301.02</v>
      </c>
      <c r="H1801" s="30">
        <v>0</v>
      </c>
      <c r="I1801" s="24">
        <v>2454.39</v>
      </c>
      <c r="J1801" s="24">
        <v>2724.96</v>
      </c>
      <c r="K1801" s="24">
        <v>3019.16</v>
      </c>
      <c r="L1801" s="24">
        <v>3436.46</v>
      </c>
      <c r="M1801" s="24">
        <v>3649.06</v>
      </c>
      <c r="N1801" s="24">
        <v>4076.53</v>
      </c>
      <c r="O1801" s="24">
        <v>4756.41</v>
      </c>
      <c r="P1801" s="24">
        <v>6256.55</v>
      </c>
      <c r="Q1801" s="30">
        <v>0</v>
      </c>
      <c r="R1801" s="24">
        <v>2409.92</v>
      </c>
      <c r="S1801" s="24">
        <v>2680.49</v>
      </c>
      <c r="T1801" s="24">
        <v>2974.69</v>
      </c>
      <c r="U1801" s="24">
        <v>3391.99</v>
      </c>
      <c r="V1801" s="31">
        <v>0</v>
      </c>
      <c r="W1801" s="31">
        <v>101.31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3677.71</v>
      </c>
      <c r="E1802" s="30">
        <v>4105.18</v>
      </c>
      <c r="F1802" s="30">
        <v>4785.0600000000004</v>
      </c>
      <c r="G1802" s="30">
        <v>6285.2</v>
      </c>
      <c r="H1802" s="30">
        <v>0</v>
      </c>
      <c r="I1802" s="24">
        <v>2438.5700000000002</v>
      </c>
      <c r="J1802" s="24">
        <v>2709.14</v>
      </c>
      <c r="K1802" s="24">
        <v>3003.34</v>
      </c>
      <c r="L1802" s="24">
        <v>3420.64</v>
      </c>
      <c r="M1802" s="24">
        <v>3633.24</v>
      </c>
      <c r="N1802" s="24">
        <v>4060.71</v>
      </c>
      <c r="O1802" s="24">
        <v>4740.59</v>
      </c>
      <c r="P1802" s="24">
        <v>6240.73</v>
      </c>
      <c r="Q1802" s="30">
        <v>0</v>
      </c>
      <c r="R1802" s="24">
        <v>2394.1</v>
      </c>
      <c r="S1802" s="24">
        <v>2664.67</v>
      </c>
      <c r="T1802" s="24">
        <v>2958.87</v>
      </c>
      <c r="U1802" s="24">
        <v>3376.17</v>
      </c>
      <c r="V1802" s="31">
        <v>0</v>
      </c>
      <c r="W1802" s="31">
        <v>134.93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3662.42</v>
      </c>
      <c r="E1803" s="30">
        <v>4089.89</v>
      </c>
      <c r="F1803" s="30">
        <v>4769.7700000000004</v>
      </c>
      <c r="G1803" s="30">
        <v>6269.91</v>
      </c>
      <c r="H1803" s="30">
        <v>0</v>
      </c>
      <c r="I1803" s="24">
        <v>2423.2800000000002</v>
      </c>
      <c r="J1803" s="24">
        <v>2693.85</v>
      </c>
      <c r="K1803" s="24">
        <v>2988.05</v>
      </c>
      <c r="L1803" s="24">
        <v>3405.35</v>
      </c>
      <c r="M1803" s="24">
        <v>3617.95</v>
      </c>
      <c r="N1803" s="24">
        <v>4045.42</v>
      </c>
      <c r="O1803" s="24">
        <v>4725.3</v>
      </c>
      <c r="P1803" s="24">
        <v>6225.44</v>
      </c>
      <c r="Q1803" s="30">
        <v>0</v>
      </c>
      <c r="R1803" s="24">
        <v>2378.81</v>
      </c>
      <c r="S1803" s="24">
        <v>2649.38</v>
      </c>
      <c r="T1803" s="24">
        <v>2943.58</v>
      </c>
      <c r="U1803" s="24">
        <v>3360.88</v>
      </c>
      <c r="V1803" s="31">
        <v>0</v>
      </c>
      <c r="W1803" s="31">
        <v>160.31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3645.28</v>
      </c>
      <c r="E1804" s="30">
        <v>4072.75</v>
      </c>
      <c r="F1804" s="30">
        <v>4752.63</v>
      </c>
      <c r="G1804" s="30">
        <v>6252.77</v>
      </c>
      <c r="H1804" s="30">
        <v>0</v>
      </c>
      <c r="I1804" s="24">
        <v>2406.14</v>
      </c>
      <c r="J1804" s="24">
        <v>2676.71</v>
      </c>
      <c r="K1804" s="24">
        <v>2970.91</v>
      </c>
      <c r="L1804" s="24">
        <v>3388.21</v>
      </c>
      <c r="M1804" s="24">
        <v>3600.81</v>
      </c>
      <c r="N1804" s="24">
        <v>4028.28</v>
      </c>
      <c r="O1804" s="24">
        <v>4708.16</v>
      </c>
      <c r="P1804" s="24">
        <v>6208.3</v>
      </c>
      <c r="Q1804" s="30">
        <v>0</v>
      </c>
      <c r="R1804" s="24">
        <v>2361.67</v>
      </c>
      <c r="S1804" s="24">
        <v>2632.24</v>
      </c>
      <c r="T1804" s="24">
        <v>2926.44</v>
      </c>
      <c r="U1804" s="24">
        <v>3343.74</v>
      </c>
      <c r="V1804" s="31">
        <v>0</v>
      </c>
      <c r="W1804" s="31">
        <v>135.97999999999999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3654.16</v>
      </c>
      <c r="E1805" s="30">
        <v>4081.63</v>
      </c>
      <c r="F1805" s="30">
        <v>4761.51</v>
      </c>
      <c r="G1805" s="30">
        <v>6261.65</v>
      </c>
      <c r="H1805" s="30">
        <v>0</v>
      </c>
      <c r="I1805" s="24">
        <v>2415.02</v>
      </c>
      <c r="J1805" s="24">
        <v>2685.59</v>
      </c>
      <c r="K1805" s="24">
        <v>2979.79</v>
      </c>
      <c r="L1805" s="24">
        <v>3397.09</v>
      </c>
      <c r="M1805" s="24">
        <v>3609.69</v>
      </c>
      <c r="N1805" s="24">
        <v>4037.16</v>
      </c>
      <c r="O1805" s="24">
        <v>4717.04</v>
      </c>
      <c r="P1805" s="24">
        <v>6217.18</v>
      </c>
      <c r="Q1805" s="30">
        <v>0</v>
      </c>
      <c r="R1805" s="24">
        <v>2370.5500000000002</v>
      </c>
      <c r="S1805" s="24">
        <v>2641.12</v>
      </c>
      <c r="T1805" s="24">
        <v>2935.32</v>
      </c>
      <c r="U1805" s="24">
        <v>3352.62</v>
      </c>
      <c r="V1805" s="31">
        <v>0</v>
      </c>
      <c r="W1805" s="31">
        <v>198.51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3657.32</v>
      </c>
      <c r="E1806" s="30">
        <v>4084.79</v>
      </c>
      <c r="F1806" s="30">
        <v>4764.67</v>
      </c>
      <c r="G1806" s="30">
        <v>6264.81</v>
      </c>
      <c r="H1806" s="30">
        <v>0</v>
      </c>
      <c r="I1806" s="24">
        <v>2418.1799999999998</v>
      </c>
      <c r="J1806" s="24">
        <v>2688.75</v>
      </c>
      <c r="K1806" s="24">
        <v>2982.95</v>
      </c>
      <c r="L1806" s="24">
        <v>3400.25</v>
      </c>
      <c r="M1806" s="24">
        <v>3612.85</v>
      </c>
      <c r="N1806" s="24">
        <v>4040.32</v>
      </c>
      <c r="O1806" s="24">
        <v>4720.2</v>
      </c>
      <c r="P1806" s="24">
        <v>6220.34</v>
      </c>
      <c r="Q1806" s="30">
        <v>0</v>
      </c>
      <c r="R1806" s="24">
        <v>2373.71</v>
      </c>
      <c r="S1806" s="24">
        <v>2644.28</v>
      </c>
      <c r="T1806" s="24">
        <v>2938.48</v>
      </c>
      <c r="U1806" s="24">
        <v>3355.78</v>
      </c>
      <c r="V1806" s="31">
        <v>0</v>
      </c>
      <c r="W1806" s="31">
        <v>279.94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3770.2</v>
      </c>
      <c r="E1807" s="30">
        <v>4197.67</v>
      </c>
      <c r="F1807" s="30">
        <v>4877.55</v>
      </c>
      <c r="G1807" s="30">
        <v>6377.69</v>
      </c>
      <c r="H1807" s="30">
        <v>0</v>
      </c>
      <c r="I1807" s="24">
        <v>2531.06</v>
      </c>
      <c r="J1807" s="24">
        <v>2801.63</v>
      </c>
      <c r="K1807" s="24">
        <v>3095.83</v>
      </c>
      <c r="L1807" s="24">
        <v>3513.13</v>
      </c>
      <c r="M1807" s="24">
        <v>3725.73</v>
      </c>
      <c r="N1807" s="24">
        <v>4153.2</v>
      </c>
      <c r="O1807" s="24">
        <v>4833.08</v>
      </c>
      <c r="P1807" s="24">
        <v>6333.22</v>
      </c>
      <c r="Q1807" s="30">
        <v>0</v>
      </c>
      <c r="R1807" s="24">
        <v>2486.59</v>
      </c>
      <c r="S1807" s="24">
        <v>2757.16</v>
      </c>
      <c r="T1807" s="24">
        <v>3051.36</v>
      </c>
      <c r="U1807" s="24">
        <v>3468.66</v>
      </c>
      <c r="V1807" s="31">
        <v>0</v>
      </c>
      <c r="W1807" s="31">
        <v>569.15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3582.81</v>
      </c>
      <c r="E1808" s="30">
        <v>4010.28</v>
      </c>
      <c r="F1808" s="30">
        <v>4690.16</v>
      </c>
      <c r="G1808" s="30">
        <v>6190.3</v>
      </c>
      <c r="H1808" s="30">
        <v>0</v>
      </c>
      <c r="I1808" s="24">
        <v>2343.67</v>
      </c>
      <c r="J1808" s="24">
        <v>2614.2399999999998</v>
      </c>
      <c r="K1808" s="24">
        <v>2908.44</v>
      </c>
      <c r="L1808" s="24">
        <v>3325.74</v>
      </c>
      <c r="M1808" s="24">
        <v>3538.34</v>
      </c>
      <c r="N1808" s="24">
        <v>3965.81</v>
      </c>
      <c r="O1808" s="24">
        <v>4645.6899999999996</v>
      </c>
      <c r="P1808" s="24">
        <v>6145.83</v>
      </c>
      <c r="Q1808" s="30">
        <v>0</v>
      </c>
      <c r="R1808" s="24">
        <v>2299.1999999999998</v>
      </c>
      <c r="S1808" s="24">
        <v>2569.77</v>
      </c>
      <c r="T1808" s="24">
        <v>2863.97</v>
      </c>
      <c r="U1808" s="24">
        <v>3281.27</v>
      </c>
      <c r="V1808" s="31">
        <v>0</v>
      </c>
      <c r="W1808" s="31">
        <v>700.97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3288.63</v>
      </c>
      <c r="E1809" s="30">
        <v>3716.1</v>
      </c>
      <c r="F1809" s="30">
        <v>4395.9799999999996</v>
      </c>
      <c r="G1809" s="30">
        <v>5896.12</v>
      </c>
      <c r="H1809" s="30">
        <v>0</v>
      </c>
      <c r="I1809" s="24">
        <v>2049.4899999999998</v>
      </c>
      <c r="J1809" s="24">
        <v>2320.06</v>
      </c>
      <c r="K1809" s="24">
        <v>2614.2600000000002</v>
      </c>
      <c r="L1809" s="24">
        <v>3031.56</v>
      </c>
      <c r="M1809" s="24">
        <v>3244.16</v>
      </c>
      <c r="N1809" s="24">
        <v>3671.63</v>
      </c>
      <c r="O1809" s="24">
        <v>4351.51</v>
      </c>
      <c r="P1809" s="24">
        <v>5851.65</v>
      </c>
      <c r="Q1809" s="30">
        <v>0</v>
      </c>
      <c r="R1809" s="24">
        <v>2005.02</v>
      </c>
      <c r="S1809" s="24">
        <v>2275.59</v>
      </c>
      <c r="T1809" s="24">
        <v>2569.79</v>
      </c>
      <c r="U1809" s="24">
        <v>2987.09</v>
      </c>
      <c r="V1809" s="31">
        <v>0</v>
      </c>
      <c r="W1809" s="31">
        <v>182.04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3120.47</v>
      </c>
      <c r="E1810" s="30">
        <v>3547.94</v>
      </c>
      <c r="F1810" s="30">
        <v>4227.82</v>
      </c>
      <c r="G1810" s="30">
        <v>5727.96</v>
      </c>
      <c r="H1810" s="30">
        <v>0</v>
      </c>
      <c r="I1810" s="24">
        <v>1881.33</v>
      </c>
      <c r="J1810" s="24">
        <v>2151.9</v>
      </c>
      <c r="K1810" s="24">
        <v>2446.1</v>
      </c>
      <c r="L1810" s="24">
        <v>2863.4</v>
      </c>
      <c r="M1810" s="24">
        <v>3076</v>
      </c>
      <c r="N1810" s="24">
        <v>3503.47</v>
      </c>
      <c r="O1810" s="24">
        <v>4183.3500000000004</v>
      </c>
      <c r="P1810" s="24">
        <v>5683.49</v>
      </c>
      <c r="Q1810" s="30">
        <v>0</v>
      </c>
      <c r="R1810" s="24">
        <v>1836.86</v>
      </c>
      <c r="S1810" s="24">
        <v>2107.4299999999998</v>
      </c>
      <c r="T1810" s="24">
        <v>2401.63</v>
      </c>
      <c r="U1810" s="24">
        <v>2818.93</v>
      </c>
      <c r="V1810" s="31">
        <v>0</v>
      </c>
      <c r="W1810" s="31">
        <v>126.28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2989.31</v>
      </c>
      <c r="E1811" s="30">
        <v>3416.78</v>
      </c>
      <c r="F1811" s="30">
        <v>4096.66</v>
      </c>
      <c r="G1811" s="30">
        <v>5596.8</v>
      </c>
      <c r="H1811" s="30">
        <v>0</v>
      </c>
      <c r="I1811" s="24">
        <v>1750.17</v>
      </c>
      <c r="J1811" s="24">
        <v>2020.74</v>
      </c>
      <c r="K1811" s="24">
        <v>2314.94</v>
      </c>
      <c r="L1811" s="24">
        <v>2732.24</v>
      </c>
      <c r="M1811" s="24">
        <v>2944.84</v>
      </c>
      <c r="N1811" s="24">
        <v>3372.31</v>
      </c>
      <c r="O1811" s="24">
        <v>4052.19</v>
      </c>
      <c r="P1811" s="24">
        <v>5552.33</v>
      </c>
      <c r="Q1811" s="30">
        <v>0</v>
      </c>
      <c r="R1811" s="24">
        <v>1705.7</v>
      </c>
      <c r="S1811" s="24">
        <v>1976.27</v>
      </c>
      <c r="T1811" s="24">
        <v>2270.4699999999998</v>
      </c>
      <c r="U1811" s="24">
        <v>2687.77</v>
      </c>
      <c r="V1811" s="31">
        <v>0</v>
      </c>
      <c r="W1811" s="31">
        <v>165.65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2884.42</v>
      </c>
      <c r="E1812" s="30">
        <v>3311.89</v>
      </c>
      <c r="F1812" s="30">
        <v>3991.77</v>
      </c>
      <c r="G1812" s="30">
        <v>5491.91</v>
      </c>
      <c r="H1812" s="30">
        <v>0</v>
      </c>
      <c r="I1812" s="24">
        <v>1645.28</v>
      </c>
      <c r="J1812" s="24">
        <v>1915.85</v>
      </c>
      <c r="K1812" s="24">
        <v>2210.0500000000002</v>
      </c>
      <c r="L1812" s="24">
        <v>2627.35</v>
      </c>
      <c r="M1812" s="24">
        <v>2839.95</v>
      </c>
      <c r="N1812" s="24">
        <v>3267.42</v>
      </c>
      <c r="O1812" s="24">
        <v>3947.3</v>
      </c>
      <c r="P1812" s="24">
        <v>5447.44</v>
      </c>
      <c r="Q1812" s="30">
        <v>0</v>
      </c>
      <c r="R1812" s="24">
        <v>1600.81</v>
      </c>
      <c r="S1812" s="24">
        <v>1871.38</v>
      </c>
      <c r="T1812" s="24">
        <v>2165.58</v>
      </c>
      <c r="U1812" s="24">
        <v>2582.88</v>
      </c>
      <c r="V1812" s="31">
        <v>0</v>
      </c>
      <c r="W1812" s="31">
        <v>124.23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2832.88</v>
      </c>
      <c r="E1813" s="30">
        <v>3260.35</v>
      </c>
      <c r="F1813" s="30">
        <v>3940.23</v>
      </c>
      <c r="G1813" s="30">
        <v>5440.37</v>
      </c>
      <c r="H1813" s="30">
        <v>0</v>
      </c>
      <c r="I1813" s="24">
        <v>1593.74</v>
      </c>
      <c r="J1813" s="24">
        <v>1864.31</v>
      </c>
      <c r="K1813" s="24">
        <v>2158.5100000000002</v>
      </c>
      <c r="L1813" s="24">
        <v>2575.81</v>
      </c>
      <c r="M1813" s="24">
        <v>2788.41</v>
      </c>
      <c r="N1813" s="24">
        <v>3215.88</v>
      </c>
      <c r="O1813" s="24">
        <v>3895.76</v>
      </c>
      <c r="P1813" s="24">
        <v>5395.9</v>
      </c>
      <c r="Q1813" s="30">
        <v>0</v>
      </c>
      <c r="R1813" s="24">
        <v>1549.27</v>
      </c>
      <c r="S1813" s="24">
        <v>1819.84</v>
      </c>
      <c r="T1813" s="24">
        <v>2114.04</v>
      </c>
      <c r="U1813" s="24">
        <v>2531.34</v>
      </c>
      <c r="V1813" s="31">
        <v>0</v>
      </c>
      <c r="W1813" s="31">
        <v>132.49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2821.2</v>
      </c>
      <c r="E1814" s="30">
        <v>3248.67</v>
      </c>
      <c r="F1814" s="30">
        <v>3928.55</v>
      </c>
      <c r="G1814" s="30">
        <v>5428.69</v>
      </c>
      <c r="H1814" s="30">
        <v>0</v>
      </c>
      <c r="I1814" s="24">
        <v>1582.06</v>
      </c>
      <c r="J1814" s="24">
        <v>1852.63</v>
      </c>
      <c r="K1814" s="24">
        <v>2146.83</v>
      </c>
      <c r="L1814" s="24">
        <v>2564.13</v>
      </c>
      <c r="M1814" s="24">
        <v>2776.73</v>
      </c>
      <c r="N1814" s="24">
        <v>3204.2</v>
      </c>
      <c r="O1814" s="24">
        <v>3884.08</v>
      </c>
      <c r="P1814" s="24">
        <v>5384.22</v>
      </c>
      <c r="Q1814" s="30">
        <v>0</v>
      </c>
      <c r="R1814" s="24">
        <v>1537.59</v>
      </c>
      <c r="S1814" s="24">
        <v>1808.16</v>
      </c>
      <c r="T1814" s="24">
        <v>2102.36</v>
      </c>
      <c r="U1814" s="24">
        <v>2519.66</v>
      </c>
      <c r="V1814" s="31">
        <v>35.950000000000003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3049.19</v>
      </c>
      <c r="E1815" s="30">
        <v>3476.66</v>
      </c>
      <c r="F1815" s="30">
        <v>4156.54</v>
      </c>
      <c r="G1815" s="30">
        <v>5656.68</v>
      </c>
      <c r="H1815" s="30">
        <v>0</v>
      </c>
      <c r="I1815" s="24">
        <v>1810.05</v>
      </c>
      <c r="J1815" s="24">
        <v>2080.62</v>
      </c>
      <c r="K1815" s="24">
        <v>2374.8200000000002</v>
      </c>
      <c r="L1815" s="24">
        <v>2792.12</v>
      </c>
      <c r="M1815" s="24">
        <v>3004.72</v>
      </c>
      <c r="N1815" s="24">
        <v>3432.19</v>
      </c>
      <c r="O1815" s="24">
        <v>4112.07</v>
      </c>
      <c r="P1815" s="24">
        <v>5612.21</v>
      </c>
      <c r="Q1815" s="30">
        <v>0</v>
      </c>
      <c r="R1815" s="24">
        <v>1765.58</v>
      </c>
      <c r="S1815" s="24">
        <v>2036.15</v>
      </c>
      <c r="T1815" s="24">
        <v>2330.35</v>
      </c>
      <c r="U1815" s="24">
        <v>2747.65</v>
      </c>
      <c r="V1815" s="31">
        <v>34.74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3224.19</v>
      </c>
      <c r="E1816" s="30">
        <v>3651.66</v>
      </c>
      <c r="F1816" s="30">
        <v>4331.54</v>
      </c>
      <c r="G1816" s="30">
        <v>5831.68</v>
      </c>
      <c r="H1816" s="30">
        <v>0</v>
      </c>
      <c r="I1816" s="24">
        <v>1985.05</v>
      </c>
      <c r="J1816" s="24">
        <v>2255.62</v>
      </c>
      <c r="K1816" s="24">
        <v>2549.8200000000002</v>
      </c>
      <c r="L1816" s="24">
        <v>2967.12</v>
      </c>
      <c r="M1816" s="24">
        <v>3179.72</v>
      </c>
      <c r="N1816" s="24">
        <v>3607.19</v>
      </c>
      <c r="O1816" s="24">
        <v>4287.07</v>
      </c>
      <c r="P1816" s="24">
        <v>5787.21</v>
      </c>
      <c r="Q1816" s="30">
        <v>0</v>
      </c>
      <c r="R1816" s="24">
        <v>1940.58</v>
      </c>
      <c r="S1816" s="24">
        <v>2211.15</v>
      </c>
      <c r="T1816" s="24">
        <v>2505.35</v>
      </c>
      <c r="U1816" s="24">
        <v>2922.65</v>
      </c>
      <c r="V1816" s="31">
        <v>0</v>
      </c>
      <c r="W1816" s="31">
        <v>15.45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3493.02</v>
      </c>
      <c r="E1817" s="30">
        <v>3920.49</v>
      </c>
      <c r="F1817" s="30">
        <v>4600.37</v>
      </c>
      <c r="G1817" s="30">
        <v>6100.51</v>
      </c>
      <c r="H1817" s="30">
        <v>0</v>
      </c>
      <c r="I1817" s="24">
        <v>2253.88</v>
      </c>
      <c r="J1817" s="24">
        <v>2524.4499999999998</v>
      </c>
      <c r="K1817" s="24">
        <v>2818.65</v>
      </c>
      <c r="L1817" s="24">
        <v>3235.95</v>
      </c>
      <c r="M1817" s="24">
        <v>3448.55</v>
      </c>
      <c r="N1817" s="24">
        <v>3876.02</v>
      </c>
      <c r="O1817" s="24">
        <v>4555.8999999999996</v>
      </c>
      <c r="P1817" s="24">
        <v>6056.04</v>
      </c>
      <c r="Q1817" s="30">
        <v>0</v>
      </c>
      <c r="R1817" s="24">
        <v>2209.41</v>
      </c>
      <c r="S1817" s="24">
        <v>2479.98</v>
      </c>
      <c r="T1817" s="24">
        <v>2774.18</v>
      </c>
      <c r="U1817" s="24">
        <v>3191.48</v>
      </c>
      <c r="V1817" s="31">
        <v>0</v>
      </c>
      <c r="W1817" s="31">
        <v>51.81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3608.38</v>
      </c>
      <c r="E1818" s="30">
        <v>4035.85</v>
      </c>
      <c r="F1818" s="30">
        <v>4715.7299999999996</v>
      </c>
      <c r="G1818" s="30">
        <v>6215.87</v>
      </c>
      <c r="H1818" s="30">
        <v>0</v>
      </c>
      <c r="I1818" s="24">
        <v>2369.2399999999998</v>
      </c>
      <c r="J1818" s="24">
        <v>2639.81</v>
      </c>
      <c r="K1818" s="24">
        <v>2934.01</v>
      </c>
      <c r="L1818" s="24">
        <v>3351.31</v>
      </c>
      <c r="M1818" s="24">
        <v>3563.91</v>
      </c>
      <c r="N1818" s="24">
        <v>3991.38</v>
      </c>
      <c r="O1818" s="24">
        <v>4671.26</v>
      </c>
      <c r="P1818" s="24">
        <v>6171.4</v>
      </c>
      <c r="Q1818" s="30">
        <v>0</v>
      </c>
      <c r="R1818" s="24">
        <v>2324.77</v>
      </c>
      <c r="S1818" s="24">
        <v>2595.34</v>
      </c>
      <c r="T1818" s="24">
        <v>2889.54</v>
      </c>
      <c r="U1818" s="24">
        <v>3306.84</v>
      </c>
      <c r="V1818" s="31">
        <v>0</v>
      </c>
      <c r="W1818" s="31">
        <v>53.55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3622.32</v>
      </c>
      <c r="E1819" s="30">
        <v>4049.79</v>
      </c>
      <c r="F1819" s="30">
        <v>4729.67</v>
      </c>
      <c r="G1819" s="30">
        <v>6229.81</v>
      </c>
      <c r="H1819" s="30">
        <v>0</v>
      </c>
      <c r="I1819" s="24">
        <v>2383.1799999999998</v>
      </c>
      <c r="J1819" s="24">
        <v>2653.75</v>
      </c>
      <c r="K1819" s="24">
        <v>2947.95</v>
      </c>
      <c r="L1819" s="24">
        <v>3365.25</v>
      </c>
      <c r="M1819" s="24">
        <v>3577.85</v>
      </c>
      <c r="N1819" s="24">
        <v>4005.32</v>
      </c>
      <c r="O1819" s="24">
        <v>4685.2</v>
      </c>
      <c r="P1819" s="24">
        <v>6185.34</v>
      </c>
      <c r="Q1819" s="30">
        <v>0</v>
      </c>
      <c r="R1819" s="24">
        <v>2338.71</v>
      </c>
      <c r="S1819" s="24">
        <v>2609.2800000000002</v>
      </c>
      <c r="T1819" s="24">
        <v>2903.48</v>
      </c>
      <c r="U1819" s="24">
        <v>3320.78</v>
      </c>
      <c r="V1819" s="31">
        <v>0</v>
      </c>
      <c r="W1819" s="31">
        <v>64.38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3614.67</v>
      </c>
      <c r="E1820" s="30">
        <v>4042.14</v>
      </c>
      <c r="F1820" s="30">
        <v>4722.0200000000004</v>
      </c>
      <c r="G1820" s="30">
        <v>6222.16</v>
      </c>
      <c r="H1820" s="30">
        <v>0</v>
      </c>
      <c r="I1820" s="24">
        <v>2375.5300000000002</v>
      </c>
      <c r="J1820" s="24">
        <v>2646.1</v>
      </c>
      <c r="K1820" s="24">
        <v>2940.3</v>
      </c>
      <c r="L1820" s="24">
        <v>3357.6</v>
      </c>
      <c r="M1820" s="24">
        <v>3570.2</v>
      </c>
      <c r="N1820" s="24">
        <v>3997.67</v>
      </c>
      <c r="O1820" s="24">
        <v>4677.55</v>
      </c>
      <c r="P1820" s="24">
        <v>6177.69</v>
      </c>
      <c r="Q1820" s="30">
        <v>0</v>
      </c>
      <c r="R1820" s="24">
        <v>2331.06</v>
      </c>
      <c r="S1820" s="24">
        <v>2601.63</v>
      </c>
      <c r="T1820" s="24">
        <v>2895.83</v>
      </c>
      <c r="U1820" s="24">
        <v>3313.13</v>
      </c>
      <c r="V1820" s="31">
        <v>0</v>
      </c>
      <c r="W1820" s="31">
        <v>50.28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3613.66</v>
      </c>
      <c r="E1821" s="30">
        <v>4041.13</v>
      </c>
      <c r="F1821" s="30">
        <v>4721.01</v>
      </c>
      <c r="G1821" s="30">
        <v>6221.15</v>
      </c>
      <c r="H1821" s="30">
        <v>0</v>
      </c>
      <c r="I1821" s="24">
        <v>2374.52</v>
      </c>
      <c r="J1821" s="24">
        <v>2645.09</v>
      </c>
      <c r="K1821" s="24">
        <v>2939.29</v>
      </c>
      <c r="L1821" s="24">
        <v>3356.59</v>
      </c>
      <c r="M1821" s="24">
        <v>3569.19</v>
      </c>
      <c r="N1821" s="24">
        <v>3996.66</v>
      </c>
      <c r="O1821" s="24">
        <v>4676.54</v>
      </c>
      <c r="P1821" s="24">
        <v>6176.68</v>
      </c>
      <c r="Q1821" s="30">
        <v>0</v>
      </c>
      <c r="R1821" s="24">
        <v>2330.0500000000002</v>
      </c>
      <c r="S1821" s="24">
        <v>2600.62</v>
      </c>
      <c r="T1821" s="24">
        <v>2894.82</v>
      </c>
      <c r="U1821" s="24">
        <v>3312.12</v>
      </c>
      <c r="V1821" s="31">
        <v>0</v>
      </c>
      <c r="W1821" s="31">
        <v>55.3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3603.54</v>
      </c>
      <c r="E1822" s="30">
        <v>4031.01</v>
      </c>
      <c r="F1822" s="30">
        <v>4710.8900000000003</v>
      </c>
      <c r="G1822" s="30">
        <v>6211.03</v>
      </c>
      <c r="H1822" s="30">
        <v>0</v>
      </c>
      <c r="I1822" s="24">
        <v>2364.4</v>
      </c>
      <c r="J1822" s="24">
        <v>2634.97</v>
      </c>
      <c r="K1822" s="24">
        <v>2929.17</v>
      </c>
      <c r="L1822" s="24">
        <v>3346.47</v>
      </c>
      <c r="M1822" s="24">
        <v>3559.07</v>
      </c>
      <c r="N1822" s="24">
        <v>3986.54</v>
      </c>
      <c r="O1822" s="24">
        <v>4666.42</v>
      </c>
      <c r="P1822" s="24">
        <v>6166.56</v>
      </c>
      <c r="Q1822" s="30">
        <v>0</v>
      </c>
      <c r="R1822" s="24">
        <v>2319.9299999999998</v>
      </c>
      <c r="S1822" s="24">
        <v>2590.5</v>
      </c>
      <c r="T1822" s="24">
        <v>2884.7</v>
      </c>
      <c r="U1822" s="24">
        <v>3302</v>
      </c>
      <c r="V1822" s="31">
        <v>0</v>
      </c>
      <c r="W1822" s="31">
        <v>61.93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3610.18</v>
      </c>
      <c r="E1823" s="30">
        <v>4037.65</v>
      </c>
      <c r="F1823" s="30">
        <v>4717.53</v>
      </c>
      <c r="G1823" s="30">
        <v>6217.67</v>
      </c>
      <c r="H1823" s="30">
        <v>0</v>
      </c>
      <c r="I1823" s="24">
        <v>2371.04</v>
      </c>
      <c r="J1823" s="24">
        <v>2641.61</v>
      </c>
      <c r="K1823" s="24">
        <v>2935.81</v>
      </c>
      <c r="L1823" s="24">
        <v>3353.11</v>
      </c>
      <c r="M1823" s="24">
        <v>3565.71</v>
      </c>
      <c r="N1823" s="24">
        <v>3993.18</v>
      </c>
      <c r="O1823" s="24">
        <v>4673.0600000000004</v>
      </c>
      <c r="P1823" s="24">
        <v>6173.2</v>
      </c>
      <c r="Q1823" s="30">
        <v>0</v>
      </c>
      <c r="R1823" s="24">
        <v>2326.5700000000002</v>
      </c>
      <c r="S1823" s="24">
        <v>2597.14</v>
      </c>
      <c r="T1823" s="24">
        <v>2891.34</v>
      </c>
      <c r="U1823" s="24">
        <v>3308.64</v>
      </c>
      <c r="V1823" s="31">
        <v>0</v>
      </c>
      <c r="W1823" s="31">
        <v>71.709999999999994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3605.84</v>
      </c>
      <c r="E1824" s="30">
        <v>4033.31</v>
      </c>
      <c r="F1824" s="30">
        <v>4713.1899999999996</v>
      </c>
      <c r="G1824" s="30">
        <v>6213.33</v>
      </c>
      <c r="H1824" s="30">
        <v>0</v>
      </c>
      <c r="I1824" s="24">
        <v>2366.6999999999998</v>
      </c>
      <c r="J1824" s="24">
        <v>2637.27</v>
      </c>
      <c r="K1824" s="24">
        <v>2931.47</v>
      </c>
      <c r="L1824" s="24">
        <v>3348.77</v>
      </c>
      <c r="M1824" s="24">
        <v>3561.37</v>
      </c>
      <c r="N1824" s="24">
        <v>3988.84</v>
      </c>
      <c r="O1824" s="24">
        <v>4668.72</v>
      </c>
      <c r="P1824" s="24">
        <v>6168.86</v>
      </c>
      <c r="Q1824" s="30">
        <v>0</v>
      </c>
      <c r="R1824" s="24">
        <v>2322.23</v>
      </c>
      <c r="S1824" s="24">
        <v>2592.8000000000002</v>
      </c>
      <c r="T1824" s="24">
        <v>2887</v>
      </c>
      <c r="U1824" s="24">
        <v>3304.3</v>
      </c>
      <c r="V1824" s="31">
        <v>0</v>
      </c>
      <c r="W1824" s="31">
        <v>68.53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3582.72</v>
      </c>
      <c r="E1825" s="30">
        <v>4010.19</v>
      </c>
      <c r="F1825" s="30">
        <v>4690.07</v>
      </c>
      <c r="G1825" s="30">
        <v>6190.21</v>
      </c>
      <c r="H1825" s="30">
        <v>0</v>
      </c>
      <c r="I1825" s="24">
        <v>2343.58</v>
      </c>
      <c r="J1825" s="24">
        <v>2614.15</v>
      </c>
      <c r="K1825" s="24">
        <v>2908.35</v>
      </c>
      <c r="L1825" s="24">
        <v>3325.65</v>
      </c>
      <c r="M1825" s="24">
        <v>3538.25</v>
      </c>
      <c r="N1825" s="24">
        <v>3965.72</v>
      </c>
      <c r="O1825" s="24">
        <v>4645.6000000000004</v>
      </c>
      <c r="P1825" s="24">
        <v>6145.74</v>
      </c>
      <c r="Q1825" s="30">
        <v>0</v>
      </c>
      <c r="R1825" s="24">
        <v>2299.11</v>
      </c>
      <c r="S1825" s="24">
        <v>2569.6799999999998</v>
      </c>
      <c r="T1825" s="24">
        <v>2863.88</v>
      </c>
      <c r="U1825" s="24">
        <v>3281.18</v>
      </c>
      <c r="V1825" s="31">
        <v>0</v>
      </c>
      <c r="W1825" s="31">
        <v>31.2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3610.33</v>
      </c>
      <c r="E1826" s="30">
        <v>4037.8</v>
      </c>
      <c r="F1826" s="30">
        <v>4717.68</v>
      </c>
      <c r="G1826" s="30">
        <v>6217.82</v>
      </c>
      <c r="H1826" s="30">
        <v>0</v>
      </c>
      <c r="I1826" s="24">
        <v>2371.19</v>
      </c>
      <c r="J1826" s="24">
        <v>2641.76</v>
      </c>
      <c r="K1826" s="24">
        <v>2935.96</v>
      </c>
      <c r="L1826" s="24">
        <v>3353.26</v>
      </c>
      <c r="M1826" s="24">
        <v>3565.86</v>
      </c>
      <c r="N1826" s="24">
        <v>3993.33</v>
      </c>
      <c r="O1826" s="24">
        <v>4673.21</v>
      </c>
      <c r="P1826" s="24">
        <v>6173.35</v>
      </c>
      <c r="Q1826" s="30">
        <v>0</v>
      </c>
      <c r="R1826" s="24">
        <v>2326.7199999999998</v>
      </c>
      <c r="S1826" s="24">
        <v>2597.29</v>
      </c>
      <c r="T1826" s="24">
        <v>2891.49</v>
      </c>
      <c r="U1826" s="24">
        <v>3308.79</v>
      </c>
      <c r="V1826" s="31">
        <v>0</v>
      </c>
      <c r="W1826" s="31">
        <v>70.55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3616.21</v>
      </c>
      <c r="E1827" s="30">
        <v>4043.68</v>
      </c>
      <c r="F1827" s="30">
        <v>4723.5600000000004</v>
      </c>
      <c r="G1827" s="30">
        <v>6223.7</v>
      </c>
      <c r="H1827" s="30">
        <v>0</v>
      </c>
      <c r="I1827" s="24">
        <v>2377.0700000000002</v>
      </c>
      <c r="J1827" s="24">
        <v>2647.64</v>
      </c>
      <c r="K1827" s="24">
        <v>2941.84</v>
      </c>
      <c r="L1827" s="24">
        <v>3359.14</v>
      </c>
      <c r="M1827" s="24">
        <v>3571.74</v>
      </c>
      <c r="N1827" s="24">
        <v>3999.21</v>
      </c>
      <c r="O1827" s="24">
        <v>4679.09</v>
      </c>
      <c r="P1827" s="24">
        <v>6179.23</v>
      </c>
      <c r="Q1827" s="30">
        <v>0</v>
      </c>
      <c r="R1827" s="24">
        <v>2332.6</v>
      </c>
      <c r="S1827" s="24">
        <v>2603.17</v>
      </c>
      <c r="T1827" s="24">
        <v>2897.37</v>
      </c>
      <c r="U1827" s="24">
        <v>3314.67</v>
      </c>
      <c r="V1827" s="31">
        <v>0</v>
      </c>
      <c r="W1827" s="31">
        <v>95.3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3610.29</v>
      </c>
      <c r="E1828" s="30">
        <v>4037.76</v>
      </c>
      <c r="F1828" s="30">
        <v>4717.6400000000003</v>
      </c>
      <c r="G1828" s="30">
        <v>6217.78</v>
      </c>
      <c r="H1828" s="30">
        <v>0</v>
      </c>
      <c r="I1828" s="24">
        <v>2371.15</v>
      </c>
      <c r="J1828" s="24">
        <v>2641.72</v>
      </c>
      <c r="K1828" s="24">
        <v>2935.92</v>
      </c>
      <c r="L1828" s="24">
        <v>3353.22</v>
      </c>
      <c r="M1828" s="24">
        <v>3565.82</v>
      </c>
      <c r="N1828" s="24">
        <v>3993.29</v>
      </c>
      <c r="O1828" s="24">
        <v>4673.17</v>
      </c>
      <c r="P1828" s="24">
        <v>6173.31</v>
      </c>
      <c r="Q1828" s="30">
        <v>0</v>
      </c>
      <c r="R1828" s="24">
        <v>2326.6799999999998</v>
      </c>
      <c r="S1828" s="24">
        <v>2597.25</v>
      </c>
      <c r="T1828" s="24">
        <v>2891.45</v>
      </c>
      <c r="U1828" s="24">
        <v>3308.75</v>
      </c>
      <c r="V1828" s="31">
        <v>0</v>
      </c>
      <c r="W1828" s="31">
        <v>51.46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3614.47</v>
      </c>
      <c r="E1829" s="30">
        <v>4041.94</v>
      </c>
      <c r="F1829" s="30">
        <v>4721.82</v>
      </c>
      <c r="G1829" s="30">
        <v>6221.96</v>
      </c>
      <c r="H1829" s="30">
        <v>0</v>
      </c>
      <c r="I1829" s="24">
        <v>2375.33</v>
      </c>
      <c r="J1829" s="24">
        <v>2645.9</v>
      </c>
      <c r="K1829" s="24">
        <v>2940.1</v>
      </c>
      <c r="L1829" s="24">
        <v>3357.4</v>
      </c>
      <c r="M1829" s="24">
        <v>3570</v>
      </c>
      <c r="N1829" s="24">
        <v>3997.47</v>
      </c>
      <c r="O1829" s="24">
        <v>4677.3500000000004</v>
      </c>
      <c r="P1829" s="24">
        <v>6177.49</v>
      </c>
      <c r="Q1829" s="30">
        <v>0</v>
      </c>
      <c r="R1829" s="24">
        <v>2330.86</v>
      </c>
      <c r="S1829" s="24">
        <v>2601.4299999999998</v>
      </c>
      <c r="T1829" s="24">
        <v>2895.63</v>
      </c>
      <c r="U1829" s="24">
        <v>3312.93</v>
      </c>
      <c r="V1829" s="31">
        <v>0</v>
      </c>
      <c r="W1829" s="31">
        <v>72.91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3618.81</v>
      </c>
      <c r="E1830" s="30">
        <v>4046.28</v>
      </c>
      <c r="F1830" s="30">
        <v>4726.16</v>
      </c>
      <c r="G1830" s="30">
        <v>6226.3</v>
      </c>
      <c r="H1830" s="30">
        <v>0</v>
      </c>
      <c r="I1830" s="24">
        <v>2379.67</v>
      </c>
      <c r="J1830" s="24">
        <v>2650.24</v>
      </c>
      <c r="K1830" s="24">
        <v>2944.44</v>
      </c>
      <c r="L1830" s="24">
        <v>3361.74</v>
      </c>
      <c r="M1830" s="24">
        <v>3574.34</v>
      </c>
      <c r="N1830" s="24">
        <v>4001.81</v>
      </c>
      <c r="O1830" s="24">
        <v>4681.6899999999996</v>
      </c>
      <c r="P1830" s="24">
        <v>6181.83</v>
      </c>
      <c r="Q1830" s="30">
        <v>0</v>
      </c>
      <c r="R1830" s="24">
        <v>2335.1999999999998</v>
      </c>
      <c r="S1830" s="24">
        <v>2605.77</v>
      </c>
      <c r="T1830" s="24">
        <v>2899.97</v>
      </c>
      <c r="U1830" s="24">
        <v>3317.27</v>
      </c>
      <c r="V1830" s="31">
        <v>0</v>
      </c>
      <c r="W1830" s="31">
        <v>288.11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3616.78</v>
      </c>
      <c r="E1831" s="30">
        <v>4044.25</v>
      </c>
      <c r="F1831" s="30">
        <v>4724.13</v>
      </c>
      <c r="G1831" s="30">
        <v>6224.27</v>
      </c>
      <c r="H1831" s="30">
        <v>0</v>
      </c>
      <c r="I1831" s="24">
        <v>2377.64</v>
      </c>
      <c r="J1831" s="24">
        <v>2648.21</v>
      </c>
      <c r="K1831" s="24">
        <v>2942.41</v>
      </c>
      <c r="L1831" s="24">
        <v>3359.71</v>
      </c>
      <c r="M1831" s="24">
        <v>3572.31</v>
      </c>
      <c r="N1831" s="24">
        <v>3999.78</v>
      </c>
      <c r="O1831" s="24">
        <v>4679.66</v>
      </c>
      <c r="P1831" s="24">
        <v>6179.8</v>
      </c>
      <c r="Q1831" s="30">
        <v>0</v>
      </c>
      <c r="R1831" s="24">
        <v>2333.17</v>
      </c>
      <c r="S1831" s="24">
        <v>2603.7399999999998</v>
      </c>
      <c r="T1831" s="24">
        <v>2897.94</v>
      </c>
      <c r="U1831" s="24">
        <v>3315.24</v>
      </c>
      <c r="V1831" s="31">
        <v>0</v>
      </c>
      <c r="W1831" s="31">
        <v>432.53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3458.35</v>
      </c>
      <c r="E1832" s="30">
        <v>3885.82</v>
      </c>
      <c r="F1832" s="30">
        <v>4565.7</v>
      </c>
      <c r="G1832" s="30">
        <v>6065.84</v>
      </c>
      <c r="H1832" s="30">
        <v>0</v>
      </c>
      <c r="I1832" s="24">
        <v>2219.21</v>
      </c>
      <c r="J1832" s="24">
        <v>2489.7800000000002</v>
      </c>
      <c r="K1832" s="24">
        <v>2783.98</v>
      </c>
      <c r="L1832" s="24">
        <v>3201.28</v>
      </c>
      <c r="M1832" s="24">
        <v>3413.88</v>
      </c>
      <c r="N1832" s="24">
        <v>3841.35</v>
      </c>
      <c r="O1832" s="24">
        <v>4521.2299999999996</v>
      </c>
      <c r="P1832" s="24">
        <v>6021.37</v>
      </c>
      <c r="Q1832" s="30">
        <v>0</v>
      </c>
      <c r="R1832" s="24">
        <v>2174.7399999999998</v>
      </c>
      <c r="S1832" s="24">
        <v>2445.31</v>
      </c>
      <c r="T1832" s="24">
        <v>2739.51</v>
      </c>
      <c r="U1832" s="24">
        <v>3156.81</v>
      </c>
      <c r="V1832" s="31">
        <v>0</v>
      </c>
      <c r="W1832" s="31">
        <v>564.05999999999995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3219.25</v>
      </c>
      <c r="E1833" s="30">
        <v>3646.72</v>
      </c>
      <c r="F1833" s="30">
        <v>4326.6000000000004</v>
      </c>
      <c r="G1833" s="30">
        <v>5826.74</v>
      </c>
      <c r="H1833" s="30">
        <v>0</v>
      </c>
      <c r="I1833" s="24">
        <v>1980.11</v>
      </c>
      <c r="J1833" s="24">
        <v>2250.6799999999998</v>
      </c>
      <c r="K1833" s="24">
        <v>2544.88</v>
      </c>
      <c r="L1833" s="24">
        <v>2962.18</v>
      </c>
      <c r="M1833" s="24">
        <v>3174.78</v>
      </c>
      <c r="N1833" s="24">
        <v>3602.25</v>
      </c>
      <c r="O1833" s="24">
        <v>4282.13</v>
      </c>
      <c r="P1833" s="24">
        <v>5782.27</v>
      </c>
      <c r="Q1833" s="30">
        <v>0</v>
      </c>
      <c r="R1833" s="24">
        <v>1935.64</v>
      </c>
      <c r="S1833" s="24">
        <v>2206.21</v>
      </c>
      <c r="T1833" s="24">
        <v>2500.41</v>
      </c>
      <c r="U1833" s="24">
        <v>2917.71</v>
      </c>
      <c r="V1833" s="31">
        <v>0</v>
      </c>
      <c r="W1833" s="31">
        <v>271.94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3025.09</v>
      </c>
      <c r="E1834" s="30">
        <v>3452.56</v>
      </c>
      <c r="F1834" s="30">
        <v>4132.4399999999996</v>
      </c>
      <c r="G1834" s="30">
        <v>5632.58</v>
      </c>
      <c r="H1834" s="30">
        <v>0</v>
      </c>
      <c r="I1834" s="24">
        <v>1785.95</v>
      </c>
      <c r="J1834" s="24">
        <v>2056.52</v>
      </c>
      <c r="K1834" s="24">
        <v>2350.7199999999998</v>
      </c>
      <c r="L1834" s="24">
        <v>2768.02</v>
      </c>
      <c r="M1834" s="24">
        <v>2980.62</v>
      </c>
      <c r="N1834" s="24">
        <v>3408.09</v>
      </c>
      <c r="O1834" s="24">
        <v>4087.97</v>
      </c>
      <c r="P1834" s="24">
        <v>5588.11</v>
      </c>
      <c r="Q1834" s="30">
        <v>0</v>
      </c>
      <c r="R1834" s="24">
        <v>1741.48</v>
      </c>
      <c r="S1834" s="24">
        <v>2012.05</v>
      </c>
      <c r="T1834" s="24">
        <v>2306.25</v>
      </c>
      <c r="U1834" s="24">
        <v>2723.55</v>
      </c>
      <c r="V1834" s="31">
        <v>0</v>
      </c>
      <c r="W1834" s="31">
        <v>237.74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2846.84</v>
      </c>
      <c r="E1835" s="30">
        <v>3274.31</v>
      </c>
      <c r="F1835" s="30">
        <v>3954.19</v>
      </c>
      <c r="G1835" s="30">
        <v>5454.33</v>
      </c>
      <c r="H1835" s="30">
        <v>0</v>
      </c>
      <c r="I1835" s="24">
        <v>1607.7</v>
      </c>
      <c r="J1835" s="24">
        <v>1878.27</v>
      </c>
      <c r="K1835" s="24">
        <v>2172.4699999999998</v>
      </c>
      <c r="L1835" s="24">
        <v>2589.77</v>
      </c>
      <c r="M1835" s="24">
        <v>2802.37</v>
      </c>
      <c r="N1835" s="24">
        <v>3229.84</v>
      </c>
      <c r="O1835" s="24">
        <v>3909.72</v>
      </c>
      <c r="P1835" s="24">
        <v>5409.86</v>
      </c>
      <c r="Q1835" s="30">
        <v>0</v>
      </c>
      <c r="R1835" s="24">
        <v>1563.23</v>
      </c>
      <c r="S1835" s="24">
        <v>1833.8</v>
      </c>
      <c r="T1835" s="24">
        <v>2128</v>
      </c>
      <c r="U1835" s="24">
        <v>2545.3000000000002</v>
      </c>
      <c r="V1835" s="31">
        <v>0</v>
      </c>
      <c r="W1835" s="31">
        <v>153.26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2788.84</v>
      </c>
      <c r="E1836" s="30">
        <v>3216.31</v>
      </c>
      <c r="F1836" s="30">
        <v>3896.19</v>
      </c>
      <c r="G1836" s="30">
        <v>5396.33</v>
      </c>
      <c r="H1836" s="30">
        <v>0</v>
      </c>
      <c r="I1836" s="24">
        <v>1549.7</v>
      </c>
      <c r="J1836" s="24">
        <v>1820.27</v>
      </c>
      <c r="K1836" s="24">
        <v>2114.4699999999998</v>
      </c>
      <c r="L1836" s="24">
        <v>2531.77</v>
      </c>
      <c r="M1836" s="24">
        <v>2744.37</v>
      </c>
      <c r="N1836" s="24">
        <v>3171.84</v>
      </c>
      <c r="O1836" s="24">
        <v>3851.72</v>
      </c>
      <c r="P1836" s="24">
        <v>5351.86</v>
      </c>
      <c r="Q1836" s="30">
        <v>0</v>
      </c>
      <c r="R1836" s="24">
        <v>1505.23</v>
      </c>
      <c r="S1836" s="24">
        <v>1775.8</v>
      </c>
      <c r="T1836" s="24">
        <v>2070</v>
      </c>
      <c r="U1836" s="24">
        <v>2487.3000000000002</v>
      </c>
      <c r="V1836" s="31">
        <v>0</v>
      </c>
      <c r="W1836" s="31">
        <v>133.25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2732.29</v>
      </c>
      <c r="E1837" s="30">
        <v>3159.76</v>
      </c>
      <c r="F1837" s="30">
        <v>3839.64</v>
      </c>
      <c r="G1837" s="30">
        <v>5339.78</v>
      </c>
      <c r="H1837" s="30">
        <v>0</v>
      </c>
      <c r="I1837" s="24">
        <v>1493.15</v>
      </c>
      <c r="J1837" s="24">
        <v>1763.72</v>
      </c>
      <c r="K1837" s="24">
        <v>2057.92</v>
      </c>
      <c r="L1837" s="24">
        <v>2475.2199999999998</v>
      </c>
      <c r="M1837" s="24">
        <v>2687.82</v>
      </c>
      <c r="N1837" s="24">
        <v>3115.29</v>
      </c>
      <c r="O1837" s="24">
        <v>3795.17</v>
      </c>
      <c r="P1837" s="24">
        <v>5295.31</v>
      </c>
      <c r="Q1837" s="30">
        <v>0</v>
      </c>
      <c r="R1837" s="24">
        <v>1448.68</v>
      </c>
      <c r="S1837" s="24">
        <v>1719.25</v>
      </c>
      <c r="T1837" s="24">
        <v>2013.45</v>
      </c>
      <c r="U1837" s="24">
        <v>2430.75</v>
      </c>
      <c r="V1837" s="31">
        <v>0</v>
      </c>
      <c r="W1837" s="31">
        <v>108.28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2730.08</v>
      </c>
      <c r="E1838" s="30">
        <v>3157.55</v>
      </c>
      <c r="F1838" s="30">
        <v>3837.43</v>
      </c>
      <c r="G1838" s="30">
        <v>5337.57</v>
      </c>
      <c r="H1838" s="30">
        <v>0</v>
      </c>
      <c r="I1838" s="24">
        <v>1490.94</v>
      </c>
      <c r="J1838" s="24">
        <v>1761.51</v>
      </c>
      <c r="K1838" s="24">
        <v>2055.71</v>
      </c>
      <c r="L1838" s="24">
        <v>2473.0100000000002</v>
      </c>
      <c r="M1838" s="24">
        <v>2685.61</v>
      </c>
      <c r="N1838" s="24">
        <v>3113.08</v>
      </c>
      <c r="O1838" s="24">
        <v>3792.96</v>
      </c>
      <c r="P1838" s="24">
        <v>5293.1</v>
      </c>
      <c r="Q1838" s="30">
        <v>0</v>
      </c>
      <c r="R1838" s="24">
        <v>1446.47</v>
      </c>
      <c r="S1838" s="24">
        <v>1717.04</v>
      </c>
      <c r="T1838" s="24">
        <v>2011.24</v>
      </c>
      <c r="U1838" s="24">
        <v>2428.54</v>
      </c>
      <c r="V1838" s="31">
        <v>0</v>
      </c>
      <c r="W1838" s="31">
        <v>38.35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2849.73</v>
      </c>
      <c r="E1839" s="30">
        <v>3277.2</v>
      </c>
      <c r="F1839" s="30">
        <v>3957.08</v>
      </c>
      <c r="G1839" s="30">
        <v>5457.22</v>
      </c>
      <c r="H1839" s="30">
        <v>0</v>
      </c>
      <c r="I1839" s="24">
        <v>1610.59</v>
      </c>
      <c r="J1839" s="24">
        <v>1881.16</v>
      </c>
      <c r="K1839" s="24">
        <v>2175.36</v>
      </c>
      <c r="L1839" s="24">
        <v>2592.66</v>
      </c>
      <c r="M1839" s="24">
        <v>2805.26</v>
      </c>
      <c r="N1839" s="24">
        <v>3232.73</v>
      </c>
      <c r="O1839" s="24">
        <v>3912.61</v>
      </c>
      <c r="P1839" s="24">
        <v>5412.75</v>
      </c>
      <c r="Q1839" s="30">
        <v>0</v>
      </c>
      <c r="R1839" s="24">
        <v>1566.12</v>
      </c>
      <c r="S1839" s="24">
        <v>1836.69</v>
      </c>
      <c r="T1839" s="24">
        <v>2130.89</v>
      </c>
      <c r="U1839" s="24">
        <v>2548.19</v>
      </c>
      <c r="V1839" s="31">
        <v>0</v>
      </c>
      <c r="W1839" s="31">
        <v>15.87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3095.47</v>
      </c>
      <c r="E1840" s="30">
        <v>3522.94</v>
      </c>
      <c r="F1840" s="30">
        <v>4202.82</v>
      </c>
      <c r="G1840" s="30">
        <v>5702.96</v>
      </c>
      <c r="H1840" s="30">
        <v>0</v>
      </c>
      <c r="I1840" s="24">
        <v>1856.33</v>
      </c>
      <c r="J1840" s="24">
        <v>2126.9</v>
      </c>
      <c r="K1840" s="24">
        <v>2421.1</v>
      </c>
      <c r="L1840" s="24">
        <v>2838.4</v>
      </c>
      <c r="M1840" s="24">
        <v>3051</v>
      </c>
      <c r="N1840" s="24">
        <v>3478.47</v>
      </c>
      <c r="O1840" s="24">
        <v>4158.3500000000004</v>
      </c>
      <c r="P1840" s="24">
        <v>5658.49</v>
      </c>
      <c r="Q1840" s="30">
        <v>0</v>
      </c>
      <c r="R1840" s="24">
        <v>1811.86</v>
      </c>
      <c r="S1840" s="24">
        <v>2082.4299999999998</v>
      </c>
      <c r="T1840" s="24">
        <v>2376.63</v>
      </c>
      <c r="U1840" s="24">
        <v>2793.93</v>
      </c>
      <c r="V1840" s="31">
        <v>45.83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3383.16</v>
      </c>
      <c r="E1841" s="30">
        <v>3810.63</v>
      </c>
      <c r="F1841" s="30">
        <v>4490.51</v>
      </c>
      <c r="G1841" s="30">
        <v>5990.65</v>
      </c>
      <c r="H1841" s="30">
        <v>0</v>
      </c>
      <c r="I1841" s="24">
        <v>2144.02</v>
      </c>
      <c r="J1841" s="24">
        <v>2414.59</v>
      </c>
      <c r="K1841" s="24">
        <v>2708.79</v>
      </c>
      <c r="L1841" s="24">
        <v>3126.09</v>
      </c>
      <c r="M1841" s="24">
        <v>3338.69</v>
      </c>
      <c r="N1841" s="24">
        <v>3766.16</v>
      </c>
      <c r="O1841" s="24">
        <v>4446.04</v>
      </c>
      <c r="P1841" s="24">
        <v>5946.18</v>
      </c>
      <c r="Q1841" s="30">
        <v>0</v>
      </c>
      <c r="R1841" s="24">
        <v>2099.5500000000002</v>
      </c>
      <c r="S1841" s="24">
        <v>2370.12</v>
      </c>
      <c r="T1841" s="24">
        <v>2664.32</v>
      </c>
      <c r="U1841" s="24">
        <v>3081.62</v>
      </c>
      <c r="V1841" s="31">
        <v>0</v>
      </c>
      <c r="W1841" s="31">
        <v>72.61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3560.73</v>
      </c>
      <c r="E1842" s="30">
        <v>3988.2</v>
      </c>
      <c r="F1842" s="30">
        <v>4668.08</v>
      </c>
      <c r="G1842" s="30">
        <v>6168.22</v>
      </c>
      <c r="H1842" s="30">
        <v>0</v>
      </c>
      <c r="I1842" s="24">
        <v>2321.59</v>
      </c>
      <c r="J1842" s="24">
        <v>2592.16</v>
      </c>
      <c r="K1842" s="24">
        <v>2886.36</v>
      </c>
      <c r="L1842" s="24">
        <v>3303.66</v>
      </c>
      <c r="M1842" s="24">
        <v>3516.26</v>
      </c>
      <c r="N1842" s="24">
        <v>3943.73</v>
      </c>
      <c r="O1842" s="24">
        <v>4623.6099999999997</v>
      </c>
      <c r="P1842" s="24">
        <v>6123.75</v>
      </c>
      <c r="Q1842" s="30">
        <v>0</v>
      </c>
      <c r="R1842" s="24">
        <v>2277.12</v>
      </c>
      <c r="S1842" s="24">
        <v>2547.69</v>
      </c>
      <c r="T1842" s="24">
        <v>2841.89</v>
      </c>
      <c r="U1842" s="24">
        <v>3259.19</v>
      </c>
      <c r="V1842" s="31">
        <v>0</v>
      </c>
      <c r="W1842" s="31">
        <v>94.19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3597.99</v>
      </c>
      <c r="E1843" s="30">
        <v>4025.46</v>
      </c>
      <c r="F1843" s="30">
        <v>4705.34</v>
      </c>
      <c r="G1843" s="30">
        <v>6205.48</v>
      </c>
      <c r="H1843" s="30">
        <v>0</v>
      </c>
      <c r="I1843" s="24">
        <v>2358.85</v>
      </c>
      <c r="J1843" s="24">
        <v>2629.42</v>
      </c>
      <c r="K1843" s="24">
        <v>2923.62</v>
      </c>
      <c r="L1843" s="24">
        <v>3340.92</v>
      </c>
      <c r="M1843" s="24">
        <v>3553.52</v>
      </c>
      <c r="N1843" s="24">
        <v>3980.99</v>
      </c>
      <c r="O1843" s="24">
        <v>4660.87</v>
      </c>
      <c r="P1843" s="24">
        <v>6161.01</v>
      </c>
      <c r="Q1843" s="30">
        <v>0</v>
      </c>
      <c r="R1843" s="24">
        <v>2314.38</v>
      </c>
      <c r="S1843" s="24">
        <v>2584.9499999999998</v>
      </c>
      <c r="T1843" s="24">
        <v>2879.15</v>
      </c>
      <c r="U1843" s="24">
        <v>3296.45</v>
      </c>
      <c r="V1843" s="31">
        <v>0</v>
      </c>
      <c r="W1843" s="31">
        <v>126.82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3592.62</v>
      </c>
      <c r="E1844" s="30">
        <v>4020.09</v>
      </c>
      <c r="F1844" s="30">
        <v>4699.97</v>
      </c>
      <c r="G1844" s="30">
        <v>6200.11</v>
      </c>
      <c r="H1844" s="30">
        <v>0</v>
      </c>
      <c r="I1844" s="24">
        <v>2353.48</v>
      </c>
      <c r="J1844" s="24">
        <v>2624.05</v>
      </c>
      <c r="K1844" s="24">
        <v>2918.25</v>
      </c>
      <c r="L1844" s="24">
        <v>3335.55</v>
      </c>
      <c r="M1844" s="24">
        <v>3548.15</v>
      </c>
      <c r="N1844" s="24">
        <v>3975.62</v>
      </c>
      <c r="O1844" s="24">
        <v>4655.5</v>
      </c>
      <c r="P1844" s="24">
        <v>6155.64</v>
      </c>
      <c r="Q1844" s="30">
        <v>0</v>
      </c>
      <c r="R1844" s="24">
        <v>2309.0100000000002</v>
      </c>
      <c r="S1844" s="24">
        <v>2579.58</v>
      </c>
      <c r="T1844" s="24">
        <v>2873.78</v>
      </c>
      <c r="U1844" s="24">
        <v>3291.08</v>
      </c>
      <c r="V1844" s="31">
        <v>0</v>
      </c>
      <c r="W1844" s="31">
        <v>122.89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3589.51</v>
      </c>
      <c r="E1845" s="30">
        <v>4016.98</v>
      </c>
      <c r="F1845" s="30">
        <v>4696.8599999999997</v>
      </c>
      <c r="G1845" s="30">
        <v>6197</v>
      </c>
      <c r="H1845" s="30">
        <v>0</v>
      </c>
      <c r="I1845" s="24">
        <v>2350.37</v>
      </c>
      <c r="J1845" s="24">
        <v>2620.94</v>
      </c>
      <c r="K1845" s="24">
        <v>2915.14</v>
      </c>
      <c r="L1845" s="24">
        <v>3332.44</v>
      </c>
      <c r="M1845" s="24">
        <v>3545.04</v>
      </c>
      <c r="N1845" s="24">
        <v>3972.51</v>
      </c>
      <c r="O1845" s="24">
        <v>4652.3900000000003</v>
      </c>
      <c r="P1845" s="24">
        <v>6152.53</v>
      </c>
      <c r="Q1845" s="30">
        <v>0</v>
      </c>
      <c r="R1845" s="24">
        <v>2305.9</v>
      </c>
      <c r="S1845" s="24">
        <v>2576.4699999999998</v>
      </c>
      <c r="T1845" s="24">
        <v>2870.67</v>
      </c>
      <c r="U1845" s="24">
        <v>3287.97</v>
      </c>
      <c r="V1845" s="31">
        <v>0</v>
      </c>
      <c r="W1845" s="31">
        <v>133.22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3585.43</v>
      </c>
      <c r="E1846" s="30">
        <v>4012.9</v>
      </c>
      <c r="F1846" s="30">
        <v>4692.78</v>
      </c>
      <c r="G1846" s="30">
        <v>6192.92</v>
      </c>
      <c r="H1846" s="30">
        <v>0</v>
      </c>
      <c r="I1846" s="24">
        <v>2346.29</v>
      </c>
      <c r="J1846" s="24">
        <v>2616.86</v>
      </c>
      <c r="K1846" s="24">
        <v>2911.06</v>
      </c>
      <c r="L1846" s="24">
        <v>3328.36</v>
      </c>
      <c r="M1846" s="24">
        <v>3540.96</v>
      </c>
      <c r="N1846" s="24">
        <v>3968.43</v>
      </c>
      <c r="O1846" s="24">
        <v>4648.3100000000004</v>
      </c>
      <c r="P1846" s="24">
        <v>6148.45</v>
      </c>
      <c r="Q1846" s="30">
        <v>0</v>
      </c>
      <c r="R1846" s="24">
        <v>2301.8200000000002</v>
      </c>
      <c r="S1846" s="24">
        <v>2572.39</v>
      </c>
      <c r="T1846" s="24">
        <v>2866.59</v>
      </c>
      <c r="U1846" s="24">
        <v>3283.89</v>
      </c>
      <c r="V1846" s="31">
        <v>0</v>
      </c>
      <c r="W1846" s="31">
        <v>138.96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3591.03</v>
      </c>
      <c r="E1847" s="30">
        <v>4018.5</v>
      </c>
      <c r="F1847" s="30">
        <v>4698.38</v>
      </c>
      <c r="G1847" s="30">
        <v>6198.52</v>
      </c>
      <c r="H1847" s="30">
        <v>0</v>
      </c>
      <c r="I1847" s="24">
        <v>2351.89</v>
      </c>
      <c r="J1847" s="24">
        <v>2622.46</v>
      </c>
      <c r="K1847" s="24">
        <v>2916.66</v>
      </c>
      <c r="L1847" s="24">
        <v>3333.96</v>
      </c>
      <c r="M1847" s="24">
        <v>3546.56</v>
      </c>
      <c r="N1847" s="24">
        <v>3974.03</v>
      </c>
      <c r="O1847" s="24">
        <v>4653.91</v>
      </c>
      <c r="P1847" s="24">
        <v>6154.05</v>
      </c>
      <c r="Q1847" s="30">
        <v>0</v>
      </c>
      <c r="R1847" s="24">
        <v>2307.42</v>
      </c>
      <c r="S1847" s="24">
        <v>2577.9899999999998</v>
      </c>
      <c r="T1847" s="24">
        <v>2872.19</v>
      </c>
      <c r="U1847" s="24">
        <v>3289.49</v>
      </c>
      <c r="V1847" s="31">
        <v>0</v>
      </c>
      <c r="W1847" s="31">
        <v>139.91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3599.61</v>
      </c>
      <c r="E1848" s="30">
        <v>4027.08</v>
      </c>
      <c r="F1848" s="30">
        <v>4706.96</v>
      </c>
      <c r="G1848" s="30">
        <v>6207.1</v>
      </c>
      <c r="H1848" s="30">
        <v>0</v>
      </c>
      <c r="I1848" s="24">
        <v>2360.4699999999998</v>
      </c>
      <c r="J1848" s="24">
        <v>2631.04</v>
      </c>
      <c r="K1848" s="24">
        <v>2925.24</v>
      </c>
      <c r="L1848" s="24">
        <v>3342.54</v>
      </c>
      <c r="M1848" s="24">
        <v>3555.14</v>
      </c>
      <c r="N1848" s="24">
        <v>3982.61</v>
      </c>
      <c r="O1848" s="24">
        <v>4662.49</v>
      </c>
      <c r="P1848" s="24">
        <v>6162.63</v>
      </c>
      <c r="Q1848" s="30">
        <v>0</v>
      </c>
      <c r="R1848" s="24">
        <v>2316</v>
      </c>
      <c r="S1848" s="24">
        <v>2586.5700000000002</v>
      </c>
      <c r="T1848" s="24">
        <v>2880.77</v>
      </c>
      <c r="U1848" s="24">
        <v>3298.07</v>
      </c>
      <c r="V1848" s="31">
        <v>0</v>
      </c>
      <c r="W1848" s="31">
        <v>138.63999999999999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3604.51</v>
      </c>
      <c r="E1849" s="30">
        <v>4031.98</v>
      </c>
      <c r="F1849" s="30">
        <v>4711.8599999999997</v>
      </c>
      <c r="G1849" s="30">
        <v>6212</v>
      </c>
      <c r="H1849" s="30">
        <v>0</v>
      </c>
      <c r="I1849" s="24">
        <v>2365.37</v>
      </c>
      <c r="J1849" s="24">
        <v>2635.94</v>
      </c>
      <c r="K1849" s="24">
        <v>2930.14</v>
      </c>
      <c r="L1849" s="24">
        <v>3347.44</v>
      </c>
      <c r="M1849" s="24">
        <v>3560.04</v>
      </c>
      <c r="N1849" s="24">
        <v>3987.51</v>
      </c>
      <c r="O1849" s="24">
        <v>4667.3900000000003</v>
      </c>
      <c r="P1849" s="24">
        <v>6167.53</v>
      </c>
      <c r="Q1849" s="30">
        <v>0</v>
      </c>
      <c r="R1849" s="24">
        <v>2320.9</v>
      </c>
      <c r="S1849" s="24">
        <v>2591.4699999999998</v>
      </c>
      <c r="T1849" s="24">
        <v>2885.67</v>
      </c>
      <c r="U1849" s="24">
        <v>3302.97</v>
      </c>
      <c r="V1849" s="31">
        <v>0</v>
      </c>
      <c r="W1849" s="31">
        <v>131.06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3604.18</v>
      </c>
      <c r="E1850" s="30">
        <v>4031.65</v>
      </c>
      <c r="F1850" s="30">
        <v>4711.53</v>
      </c>
      <c r="G1850" s="30">
        <v>6211.67</v>
      </c>
      <c r="H1850" s="30">
        <v>0</v>
      </c>
      <c r="I1850" s="24">
        <v>2365.04</v>
      </c>
      <c r="J1850" s="24">
        <v>2635.61</v>
      </c>
      <c r="K1850" s="24">
        <v>2929.81</v>
      </c>
      <c r="L1850" s="24">
        <v>3347.11</v>
      </c>
      <c r="M1850" s="24">
        <v>3559.71</v>
      </c>
      <c r="N1850" s="24">
        <v>3987.18</v>
      </c>
      <c r="O1850" s="24">
        <v>4667.0600000000004</v>
      </c>
      <c r="P1850" s="24">
        <v>6167.2</v>
      </c>
      <c r="Q1850" s="30">
        <v>0</v>
      </c>
      <c r="R1850" s="24">
        <v>2320.5700000000002</v>
      </c>
      <c r="S1850" s="24">
        <v>2591.14</v>
      </c>
      <c r="T1850" s="24">
        <v>2885.34</v>
      </c>
      <c r="U1850" s="24">
        <v>3302.64</v>
      </c>
      <c r="V1850" s="31">
        <v>0</v>
      </c>
      <c r="W1850" s="31">
        <v>112.66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3595.85</v>
      </c>
      <c r="E1851" s="30">
        <v>4023.32</v>
      </c>
      <c r="F1851" s="30">
        <v>4703.2</v>
      </c>
      <c r="G1851" s="30">
        <v>6203.34</v>
      </c>
      <c r="H1851" s="30">
        <v>0</v>
      </c>
      <c r="I1851" s="24">
        <v>2356.71</v>
      </c>
      <c r="J1851" s="24">
        <v>2627.28</v>
      </c>
      <c r="K1851" s="24">
        <v>2921.48</v>
      </c>
      <c r="L1851" s="24">
        <v>3338.78</v>
      </c>
      <c r="M1851" s="24">
        <v>3551.38</v>
      </c>
      <c r="N1851" s="24">
        <v>3978.85</v>
      </c>
      <c r="O1851" s="24">
        <v>4658.7299999999996</v>
      </c>
      <c r="P1851" s="24">
        <v>6158.87</v>
      </c>
      <c r="Q1851" s="30">
        <v>0</v>
      </c>
      <c r="R1851" s="24">
        <v>2312.2399999999998</v>
      </c>
      <c r="S1851" s="24">
        <v>2582.81</v>
      </c>
      <c r="T1851" s="24">
        <v>2877.01</v>
      </c>
      <c r="U1851" s="24">
        <v>3294.31</v>
      </c>
      <c r="V1851" s="31">
        <v>0</v>
      </c>
      <c r="W1851" s="31">
        <v>119.53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3596.98</v>
      </c>
      <c r="E1852" s="30">
        <v>4024.45</v>
      </c>
      <c r="F1852" s="30">
        <v>4704.33</v>
      </c>
      <c r="G1852" s="30">
        <v>6204.47</v>
      </c>
      <c r="H1852" s="30">
        <v>0</v>
      </c>
      <c r="I1852" s="24">
        <v>2357.84</v>
      </c>
      <c r="J1852" s="24">
        <v>2628.41</v>
      </c>
      <c r="K1852" s="24">
        <v>2922.61</v>
      </c>
      <c r="L1852" s="24">
        <v>3339.91</v>
      </c>
      <c r="M1852" s="24">
        <v>3552.51</v>
      </c>
      <c r="N1852" s="24">
        <v>3979.98</v>
      </c>
      <c r="O1852" s="24">
        <v>4659.8599999999997</v>
      </c>
      <c r="P1852" s="24">
        <v>6160</v>
      </c>
      <c r="Q1852" s="30">
        <v>0</v>
      </c>
      <c r="R1852" s="24">
        <v>2313.37</v>
      </c>
      <c r="S1852" s="24">
        <v>2583.94</v>
      </c>
      <c r="T1852" s="24">
        <v>2878.14</v>
      </c>
      <c r="U1852" s="24">
        <v>3295.44</v>
      </c>
      <c r="V1852" s="31">
        <v>0</v>
      </c>
      <c r="W1852" s="31">
        <v>58.22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3598.95</v>
      </c>
      <c r="E1853" s="30">
        <v>4026.42</v>
      </c>
      <c r="F1853" s="30">
        <v>4706.3</v>
      </c>
      <c r="G1853" s="30">
        <v>6206.44</v>
      </c>
      <c r="H1853" s="30">
        <v>0</v>
      </c>
      <c r="I1853" s="24">
        <v>2359.81</v>
      </c>
      <c r="J1853" s="24">
        <v>2630.38</v>
      </c>
      <c r="K1853" s="24">
        <v>2924.58</v>
      </c>
      <c r="L1853" s="24">
        <v>3341.88</v>
      </c>
      <c r="M1853" s="24">
        <v>3554.48</v>
      </c>
      <c r="N1853" s="24">
        <v>3981.95</v>
      </c>
      <c r="O1853" s="24">
        <v>4661.83</v>
      </c>
      <c r="P1853" s="24">
        <v>6161.97</v>
      </c>
      <c r="Q1853" s="30">
        <v>0</v>
      </c>
      <c r="R1853" s="24">
        <v>2315.34</v>
      </c>
      <c r="S1853" s="24">
        <v>2585.91</v>
      </c>
      <c r="T1853" s="24">
        <v>2880.11</v>
      </c>
      <c r="U1853" s="24">
        <v>3297.41</v>
      </c>
      <c r="V1853" s="31">
        <v>0</v>
      </c>
      <c r="W1853" s="31">
        <v>44.42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3598.72</v>
      </c>
      <c r="E1854" s="30">
        <v>4026.19</v>
      </c>
      <c r="F1854" s="30">
        <v>4706.07</v>
      </c>
      <c r="G1854" s="30">
        <v>6206.21</v>
      </c>
      <c r="H1854" s="30">
        <v>0</v>
      </c>
      <c r="I1854" s="24">
        <v>2359.58</v>
      </c>
      <c r="J1854" s="24">
        <v>2630.15</v>
      </c>
      <c r="K1854" s="24">
        <v>2924.35</v>
      </c>
      <c r="L1854" s="24">
        <v>3341.65</v>
      </c>
      <c r="M1854" s="24">
        <v>3554.25</v>
      </c>
      <c r="N1854" s="24">
        <v>3981.72</v>
      </c>
      <c r="O1854" s="24">
        <v>4661.6000000000004</v>
      </c>
      <c r="P1854" s="24">
        <v>6161.74</v>
      </c>
      <c r="Q1854" s="30">
        <v>0</v>
      </c>
      <c r="R1854" s="24">
        <v>2315.11</v>
      </c>
      <c r="S1854" s="24">
        <v>2585.6799999999998</v>
      </c>
      <c r="T1854" s="24">
        <v>2879.88</v>
      </c>
      <c r="U1854" s="24">
        <v>3297.18</v>
      </c>
      <c r="V1854" s="31">
        <v>0</v>
      </c>
      <c r="W1854" s="31">
        <v>82.33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3606.53</v>
      </c>
      <c r="E1855" s="30">
        <v>4034</v>
      </c>
      <c r="F1855" s="30">
        <v>4713.88</v>
      </c>
      <c r="G1855" s="30">
        <v>6214.02</v>
      </c>
      <c r="H1855" s="30">
        <v>0</v>
      </c>
      <c r="I1855" s="24">
        <v>2367.39</v>
      </c>
      <c r="J1855" s="24">
        <v>2637.96</v>
      </c>
      <c r="K1855" s="24">
        <v>2932.16</v>
      </c>
      <c r="L1855" s="24">
        <v>3349.46</v>
      </c>
      <c r="M1855" s="24">
        <v>3562.06</v>
      </c>
      <c r="N1855" s="24">
        <v>3989.53</v>
      </c>
      <c r="O1855" s="24">
        <v>4669.41</v>
      </c>
      <c r="P1855" s="24">
        <v>6169.55</v>
      </c>
      <c r="Q1855" s="30">
        <v>0</v>
      </c>
      <c r="R1855" s="24">
        <v>2322.92</v>
      </c>
      <c r="S1855" s="24">
        <v>2593.4899999999998</v>
      </c>
      <c r="T1855" s="24">
        <v>2887.69</v>
      </c>
      <c r="U1855" s="24">
        <v>3304.99</v>
      </c>
      <c r="V1855" s="31">
        <v>0</v>
      </c>
      <c r="W1855" s="31">
        <v>378.78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3447.93</v>
      </c>
      <c r="E1856" s="30">
        <v>3875.4</v>
      </c>
      <c r="F1856" s="30">
        <v>4555.28</v>
      </c>
      <c r="G1856" s="30">
        <v>6055.42</v>
      </c>
      <c r="H1856" s="30">
        <v>0</v>
      </c>
      <c r="I1856" s="24">
        <v>2208.79</v>
      </c>
      <c r="J1856" s="24">
        <v>2479.36</v>
      </c>
      <c r="K1856" s="24">
        <v>2773.56</v>
      </c>
      <c r="L1856" s="24">
        <v>3190.86</v>
      </c>
      <c r="M1856" s="24">
        <v>3403.46</v>
      </c>
      <c r="N1856" s="24">
        <v>3830.93</v>
      </c>
      <c r="O1856" s="24">
        <v>4510.8100000000004</v>
      </c>
      <c r="P1856" s="24">
        <v>6010.95</v>
      </c>
      <c r="Q1856" s="30">
        <v>0</v>
      </c>
      <c r="R1856" s="24">
        <v>2164.3200000000002</v>
      </c>
      <c r="S1856" s="24">
        <v>2434.89</v>
      </c>
      <c r="T1856" s="24">
        <v>2729.09</v>
      </c>
      <c r="U1856" s="24">
        <v>3146.39</v>
      </c>
      <c r="V1856" s="31">
        <v>0</v>
      </c>
      <c r="W1856" s="31">
        <v>549.98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3104.74</v>
      </c>
      <c r="E1857" s="30">
        <v>3532.21</v>
      </c>
      <c r="F1857" s="30">
        <v>4212.09</v>
      </c>
      <c r="G1857" s="30">
        <v>5712.23</v>
      </c>
      <c r="H1857" s="30">
        <v>0</v>
      </c>
      <c r="I1857" s="24">
        <v>1865.6</v>
      </c>
      <c r="J1857" s="24">
        <v>2136.17</v>
      </c>
      <c r="K1857" s="24">
        <v>2430.37</v>
      </c>
      <c r="L1857" s="24">
        <v>2847.67</v>
      </c>
      <c r="M1857" s="24">
        <v>3060.27</v>
      </c>
      <c r="N1857" s="24">
        <v>3487.74</v>
      </c>
      <c r="O1857" s="24">
        <v>4167.62</v>
      </c>
      <c r="P1857" s="24">
        <v>5667.76</v>
      </c>
      <c r="Q1857" s="30">
        <v>0</v>
      </c>
      <c r="R1857" s="24">
        <v>1821.13</v>
      </c>
      <c r="S1857" s="24">
        <v>2091.6999999999998</v>
      </c>
      <c r="T1857" s="24">
        <v>2385.9</v>
      </c>
      <c r="U1857" s="24">
        <v>2803.2</v>
      </c>
      <c r="V1857" s="31">
        <v>0</v>
      </c>
      <c r="W1857" s="31">
        <v>319.10000000000002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2939.69</v>
      </c>
      <c r="E1858" s="30">
        <v>3367.16</v>
      </c>
      <c r="F1858" s="30">
        <v>4047.04</v>
      </c>
      <c r="G1858" s="30">
        <v>5547.18</v>
      </c>
      <c r="H1858" s="30">
        <v>0</v>
      </c>
      <c r="I1858" s="24">
        <v>1700.55</v>
      </c>
      <c r="J1858" s="24">
        <v>1971.12</v>
      </c>
      <c r="K1858" s="24">
        <v>2265.3200000000002</v>
      </c>
      <c r="L1858" s="24">
        <v>2682.62</v>
      </c>
      <c r="M1858" s="24">
        <v>2895.22</v>
      </c>
      <c r="N1858" s="24">
        <v>3322.69</v>
      </c>
      <c r="O1858" s="24">
        <v>4002.57</v>
      </c>
      <c r="P1858" s="24">
        <v>5502.71</v>
      </c>
      <c r="Q1858" s="30">
        <v>0</v>
      </c>
      <c r="R1858" s="24">
        <v>1656.08</v>
      </c>
      <c r="S1858" s="24">
        <v>1926.65</v>
      </c>
      <c r="T1858" s="24">
        <v>2220.85</v>
      </c>
      <c r="U1858" s="24">
        <v>2638.15</v>
      </c>
      <c r="V1858" s="31">
        <v>0</v>
      </c>
      <c r="W1858" s="31">
        <v>256.23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2772.17</v>
      </c>
      <c r="E1859" s="30">
        <v>3199.64</v>
      </c>
      <c r="F1859" s="30">
        <v>3879.52</v>
      </c>
      <c r="G1859" s="30">
        <v>5379.66</v>
      </c>
      <c r="H1859" s="30">
        <v>0</v>
      </c>
      <c r="I1859" s="24">
        <v>1533.03</v>
      </c>
      <c r="J1859" s="24">
        <v>1803.6</v>
      </c>
      <c r="K1859" s="24">
        <v>2097.8000000000002</v>
      </c>
      <c r="L1859" s="24">
        <v>2515.1</v>
      </c>
      <c r="M1859" s="24">
        <v>2727.7</v>
      </c>
      <c r="N1859" s="24">
        <v>3155.17</v>
      </c>
      <c r="O1859" s="24">
        <v>3835.05</v>
      </c>
      <c r="P1859" s="24">
        <v>5335.19</v>
      </c>
      <c r="Q1859" s="30">
        <v>0</v>
      </c>
      <c r="R1859" s="24">
        <v>1488.56</v>
      </c>
      <c r="S1859" s="24">
        <v>1759.13</v>
      </c>
      <c r="T1859" s="24">
        <v>2053.33</v>
      </c>
      <c r="U1859" s="24">
        <v>2470.63</v>
      </c>
      <c r="V1859" s="31">
        <v>0</v>
      </c>
      <c r="W1859" s="31">
        <v>129.52000000000001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2727.68</v>
      </c>
      <c r="E1860" s="30">
        <v>3155.15</v>
      </c>
      <c r="F1860" s="30">
        <v>3835.03</v>
      </c>
      <c r="G1860" s="30">
        <v>5335.17</v>
      </c>
      <c r="H1860" s="30">
        <v>0</v>
      </c>
      <c r="I1860" s="24">
        <v>1488.54</v>
      </c>
      <c r="J1860" s="24">
        <v>1759.11</v>
      </c>
      <c r="K1860" s="24">
        <v>2053.31</v>
      </c>
      <c r="L1860" s="24">
        <v>2470.61</v>
      </c>
      <c r="M1860" s="24">
        <v>2683.21</v>
      </c>
      <c r="N1860" s="24">
        <v>3110.68</v>
      </c>
      <c r="O1860" s="24">
        <v>3790.56</v>
      </c>
      <c r="P1860" s="24">
        <v>5290.7</v>
      </c>
      <c r="Q1860" s="30">
        <v>0</v>
      </c>
      <c r="R1860" s="24">
        <v>1444.07</v>
      </c>
      <c r="S1860" s="24">
        <v>1714.64</v>
      </c>
      <c r="T1860" s="24">
        <v>2008.84</v>
      </c>
      <c r="U1860" s="24">
        <v>2426.14</v>
      </c>
      <c r="V1860" s="31">
        <v>0</v>
      </c>
      <c r="W1860" s="31">
        <v>116.97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2762.07</v>
      </c>
      <c r="E1861" s="30">
        <v>3189.54</v>
      </c>
      <c r="F1861" s="30">
        <v>3869.42</v>
      </c>
      <c r="G1861" s="30">
        <v>5369.56</v>
      </c>
      <c r="H1861" s="30">
        <v>0</v>
      </c>
      <c r="I1861" s="24">
        <v>1522.93</v>
      </c>
      <c r="J1861" s="24">
        <v>1793.5</v>
      </c>
      <c r="K1861" s="24">
        <v>2087.6999999999998</v>
      </c>
      <c r="L1861" s="24">
        <v>2505</v>
      </c>
      <c r="M1861" s="24">
        <v>2717.6</v>
      </c>
      <c r="N1861" s="24">
        <v>3145.07</v>
      </c>
      <c r="O1861" s="24">
        <v>3824.95</v>
      </c>
      <c r="P1861" s="24">
        <v>5325.09</v>
      </c>
      <c r="Q1861" s="30">
        <v>0</v>
      </c>
      <c r="R1861" s="24">
        <v>1478.46</v>
      </c>
      <c r="S1861" s="24">
        <v>1749.03</v>
      </c>
      <c r="T1861" s="24">
        <v>2043.23</v>
      </c>
      <c r="U1861" s="24">
        <v>2460.5300000000002</v>
      </c>
      <c r="V1861" s="31">
        <v>0</v>
      </c>
      <c r="W1861" s="31">
        <v>130.88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2871.5</v>
      </c>
      <c r="E1862" s="30">
        <v>3298.97</v>
      </c>
      <c r="F1862" s="30">
        <v>3978.85</v>
      </c>
      <c r="G1862" s="30">
        <v>5478.99</v>
      </c>
      <c r="H1862" s="30">
        <v>0</v>
      </c>
      <c r="I1862" s="24">
        <v>1632.36</v>
      </c>
      <c r="J1862" s="24">
        <v>1902.93</v>
      </c>
      <c r="K1862" s="24">
        <v>2197.13</v>
      </c>
      <c r="L1862" s="24">
        <v>2614.4299999999998</v>
      </c>
      <c r="M1862" s="24">
        <v>2827.03</v>
      </c>
      <c r="N1862" s="24">
        <v>3254.5</v>
      </c>
      <c r="O1862" s="24">
        <v>3934.38</v>
      </c>
      <c r="P1862" s="24">
        <v>5434.52</v>
      </c>
      <c r="Q1862" s="30">
        <v>0</v>
      </c>
      <c r="R1862" s="24">
        <v>1587.89</v>
      </c>
      <c r="S1862" s="24">
        <v>1858.46</v>
      </c>
      <c r="T1862" s="24">
        <v>2152.66</v>
      </c>
      <c r="U1862" s="24">
        <v>2569.96</v>
      </c>
      <c r="V1862" s="31">
        <v>0</v>
      </c>
      <c r="W1862" s="31">
        <v>29.49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3105.19</v>
      </c>
      <c r="E1863" s="30">
        <v>3532.66</v>
      </c>
      <c r="F1863" s="30">
        <v>4212.54</v>
      </c>
      <c r="G1863" s="30">
        <v>5712.68</v>
      </c>
      <c r="H1863" s="30">
        <v>0</v>
      </c>
      <c r="I1863" s="24">
        <v>1866.05</v>
      </c>
      <c r="J1863" s="24">
        <v>2136.62</v>
      </c>
      <c r="K1863" s="24">
        <v>2430.8200000000002</v>
      </c>
      <c r="L1863" s="24">
        <v>2848.12</v>
      </c>
      <c r="M1863" s="24">
        <v>3060.72</v>
      </c>
      <c r="N1863" s="24">
        <v>3488.19</v>
      </c>
      <c r="O1863" s="24">
        <v>4168.07</v>
      </c>
      <c r="P1863" s="24">
        <v>5668.21</v>
      </c>
      <c r="Q1863" s="30">
        <v>0</v>
      </c>
      <c r="R1863" s="24">
        <v>1821.58</v>
      </c>
      <c r="S1863" s="24">
        <v>2092.15</v>
      </c>
      <c r="T1863" s="24">
        <v>2386.35</v>
      </c>
      <c r="U1863" s="24">
        <v>2803.65</v>
      </c>
      <c r="V1863" s="31">
        <v>40.5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3290.14</v>
      </c>
      <c r="E1864" s="30">
        <v>3717.61</v>
      </c>
      <c r="F1864" s="30">
        <v>4397.49</v>
      </c>
      <c r="G1864" s="30">
        <v>5897.63</v>
      </c>
      <c r="H1864" s="30">
        <v>0</v>
      </c>
      <c r="I1864" s="24">
        <v>2051</v>
      </c>
      <c r="J1864" s="24">
        <v>2321.5700000000002</v>
      </c>
      <c r="K1864" s="24">
        <v>2615.77</v>
      </c>
      <c r="L1864" s="24">
        <v>3033.07</v>
      </c>
      <c r="M1864" s="24">
        <v>3245.67</v>
      </c>
      <c r="N1864" s="24">
        <v>3673.14</v>
      </c>
      <c r="O1864" s="24">
        <v>4353.0200000000004</v>
      </c>
      <c r="P1864" s="24">
        <v>5853.16</v>
      </c>
      <c r="Q1864" s="30">
        <v>0</v>
      </c>
      <c r="R1864" s="24">
        <v>2006.53</v>
      </c>
      <c r="S1864" s="24">
        <v>2277.1</v>
      </c>
      <c r="T1864" s="24">
        <v>2571.3000000000002</v>
      </c>
      <c r="U1864" s="24">
        <v>2988.6</v>
      </c>
      <c r="V1864" s="31">
        <v>71.64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3528.48</v>
      </c>
      <c r="E1865" s="30">
        <v>3955.95</v>
      </c>
      <c r="F1865" s="30">
        <v>4635.83</v>
      </c>
      <c r="G1865" s="30">
        <v>6135.97</v>
      </c>
      <c r="H1865" s="30">
        <v>0</v>
      </c>
      <c r="I1865" s="24">
        <v>2289.34</v>
      </c>
      <c r="J1865" s="24">
        <v>2559.91</v>
      </c>
      <c r="K1865" s="24">
        <v>2854.11</v>
      </c>
      <c r="L1865" s="24">
        <v>3271.41</v>
      </c>
      <c r="M1865" s="24">
        <v>3484.01</v>
      </c>
      <c r="N1865" s="24">
        <v>3911.48</v>
      </c>
      <c r="O1865" s="24">
        <v>4591.3599999999997</v>
      </c>
      <c r="P1865" s="24">
        <v>6091.5</v>
      </c>
      <c r="Q1865" s="30">
        <v>0</v>
      </c>
      <c r="R1865" s="24">
        <v>2244.87</v>
      </c>
      <c r="S1865" s="24">
        <v>2515.44</v>
      </c>
      <c r="T1865" s="24">
        <v>2809.64</v>
      </c>
      <c r="U1865" s="24">
        <v>3226.94</v>
      </c>
      <c r="V1865" s="31">
        <v>81.069999999999993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3638.39</v>
      </c>
      <c r="E1866" s="30">
        <v>4065.86</v>
      </c>
      <c r="F1866" s="30">
        <v>4745.74</v>
      </c>
      <c r="G1866" s="30">
        <v>6245.88</v>
      </c>
      <c r="H1866" s="30">
        <v>0</v>
      </c>
      <c r="I1866" s="24">
        <v>2399.25</v>
      </c>
      <c r="J1866" s="24">
        <v>2669.82</v>
      </c>
      <c r="K1866" s="24">
        <v>2964.02</v>
      </c>
      <c r="L1866" s="24">
        <v>3381.32</v>
      </c>
      <c r="M1866" s="24">
        <v>3593.92</v>
      </c>
      <c r="N1866" s="24">
        <v>4021.39</v>
      </c>
      <c r="O1866" s="24">
        <v>4701.2700000000004</v>
      </c>
      <c r="P1866" s="24">
        <v>6201.41</v>
      </c>
      <c r="Q1866" s="30">
        <v>0</v>
      </c>
      <c r="R1866" s="24">
        <v>2354.7800000000002</v>
      </c>
      <c r="S1866" s="24">
        <v>2625.35</v>
      </c>
      <c r="T1866" s="24">
        <v>2919.55</v>
      </c>
      <c r="U1866" s="24">
        <v>3336.85</v>
      </c>
      <c r="V1866" s="31">
        <v>0</v>
      </c>
      <c r="W1866" s="31">
        <v>26.97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3657.95</v>
      </c>
      <c r="E1867" s="30">
        <v>4085.42</v>
      </c>
      <c r="F1867" s="30">
        <v>4765.3</v>
      </c>
      <c r="G1867" s="30">
        <v>6265.44</v>
      </c>
      <c r="H1867" s="30">
        <v>0</v>
      </c>
      <c r="I1867" s="24">
        <v>2418.81</v>
      </c>
      <c r="J1867" s="24">
        <v>2689.38</v>
      </c>
      <c r="K1867" s="24">
        <v>2983.58</v>
      </c>
      <c r="L1867" s="24">
        <v>3400.88</v>
      </c>
      <c r="M1867" s="24">
        <v>3613.48</v>
      </c>
      <c r="N1867" s="24">
        <v>4040.95</v>
      </c>
      <c r="O1867" s="24">
        <v>4720.83</v>
      </c>
      <c r="P1867" s="24">
        <v>6220.97</v>
      </c>
      <c r="Q1867" s="30">
        <v>0</v>
      </c>
      <c r="R1867" s="24">
        <v>2374.34</v>
      </c>
      <c r="S1867" s="24">
        <v>2644.91</v>
      </c>
      <c r="T1867" s="24">
        <v>2939.11</v>
      </c>
      <c r="U1867" s="24">
        <v>3356.41</v>
      </c>
      <c r="V1867" s="31">
        <v>0</v>
      </c>
      <c r="W1867" s="31">
        <v>36.14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3661.34</v>
      </c>
      <c r="E1868" s="30">
        <v>4088.81</v>
      </c>
      <c r="F1868" s="30">
        <v>4768.6899999999996</v>
      </c>
      <c r="G1868" s="30">
        <v>6268.83</v>
      </c>
      <c r="H1868" s="30">
        <v>0</v>
      </c>
      <c r="I1868" s="24">
        <v>2422.1999999999998</v>
      </c>
      <c r="J1868" s="24">
        <v>2692.77</v>
      </c>
      <c r="K1868" s="24">
        <v>2986.97</v>
      </c>
      <c r="L1868" s="24">
        <v>3404.27</v>
      </c>
      <c r="M1868" s="24">
        <v>3616.87</v>
      </c>
      <c r="N1868" s="24">
        <v>4044.34</v>
      </c>
      <c r="O1868" s="24">
        <v>4724.22</v>
      </c>
      <c r="P1868" s="24">
        <v>6224.36</v>
      </c>
      <c r="Q1868" s="30">
        <v>0</v>
      </c>
      <c r="R1868" s="24">
        <v>2377.73</v>
      </c>
      <c r="S1868" s="24">
        <v>2648.3</v>
      </c>
      <c r="T1868" s="24">
        <v>2942.5</v>
      </c>
      <c r="U1868" s="24">
        <v>3359.8</v>
      </c>
      <c r="V1868" s="31">
        <v>248.96</v>
      </c>
      <c r="W1868" s="31">
        <v>0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3653.69</v>
      </c>
      <c r="E1869" s="30">
        <v>4081.16</v>
      </c>
      <c r="F1869" s="30">
        <v>4761.04</v>
      </c>
      <c r="G1869" s="30">
        <v>6261.18</v>
      </c>
      <c r="H1869" s="30">
        <v>0</v>
      </c>
      <c r="I1869" s="24">
        <v>2414.5500000000002</v>
      </c>
      <c r="J1869" s="24">
        <v>2685.12</v>
      </c>
      <c r="K1869" s="24">
        <v>2979.32</v>
      </c>
      <c r="L1869" s="24">
        <v>3396.62</v>
      </c>
      <c r="M1869" s="24">
        <v>3609.22</v>
      </c>
      <c r="N1869" s="24">
        <v>4036.69</v>
      </c>
      <c r="O1869" s="24">
        <v>4716.57</v>
      </c>
      <c r="P1869" s="24">
        <v>6216.71</v>
      </c>
      <c r="Q1869" s="30">
        <v>0</v>
      </c>
      <c r="R1869" s="24">
        <v>2370.08</v>
      </c>
      <c r="S1869" s="24">
        <v>2640.65</v>
      </c>
      <c r="T1869" s="24">
        <v>2934.85</v>
      </c>
      <c r="U1869" s="24">
        <v>3352.15</v>
      </c>
      <c r="V1869" s="31">
        <v>261.87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3663.13</v>
      </c>
      <c r="E1870" s="30">
        <v>4090.6</v>
      </c>
      <c r="F1870" s="30">
        <v>4770.4799999999996</v>
      </c>
      <c r="G1870" s="30">
        <v>6270.62</v>
      </c>
      <c r="H1870" s="30">
        <v>0</v>
      </c>
      <c r="I1870" s="24">
        <v>2423.9899999999998</v>
      </c>
      <c r="J1870" s="24">
        <v>2694.56</v>
      </c>
      <c r="K1870" s="24">
        <v>2988.76</v>
      </c>
      <c r="L1870" s="24">
        <v>3406.06</v>
      </c>
      <c r="M1870" s="24">
        <v>3618.66</v>
      </c>
      <c r="N1870" s="24">
        <v>4046.13</v>
      </c>
      <c r="O1870" s="24">
        <v>4726.01</v>
      </c>
      <c r="P1870" s="24">
        <v>6226.15</v>
      </c>
      <c r="Q1870" s="30">
        <v>0</v>
      </c>
      <c r="R1870" s="24">
        <v>2379.52</v>
      </c>
      <c r="S1870" s="24">
        <v>2650.09</v>
      </c>
      <c r="T1870" s="24">
        <v>2944.29</v>
      </c>
      <c r="U1870" s="24">
        <v>3361.59</v>
      </c>
      <c r="V1870" s="31">
        <v>315.29000000000002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3673.36</v>
      </c>
      <c r="E1871" s="30">
        <v>4100.83</v>
      </c>
      <c r="F1871" s="30">
        <v>4780.71</v>
      </c>
      <c r="G1871" s="30">
        <v>6280.85</v>
      </c>
      <c r="H1871" s="30">
        <v>0</v>
      </c>
      <c r="I1871" s="24">
        <v>2434.2199999999998</v>
      </c>
      <c r="J1871" s="24">
        <v>2704.79</v>
      </c>
      <c r="K1871" s="24">
        <v>2998.99</v>
      </c>
      <c r="L1871" s="24">
        <v>3416.29</v>
      </c>
      <c r="M1871" s="24">
        <v>3628.89</v>
      </c>
      <c r="N1871" s="24">
        <v>4056.36</v>
      </c>
      <c r="O1871" s="24">
        <v>4736.24</v>
      </c>
      <c r="P1871" s="24">
        <v>6236.38</v>
      </c>
      <c r="Q1871" s="30">
        <v>0</v>
      </c>
      <c r="R1871" s="24">
        <v>2389.75</v>
      </c>
      <c r="S1871" s="24">
        <v>2660.32</v>
      </c>
      <c r="T1871" s="24">
        <v>2954.52</v>
      </c>
      <c r="U1871" s="24">
        <v>3371.82</v>
      </c>
      <c r="V1871" s="31">
        <v>206.57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3672.78</v>
      </c>
      <c r="E1872" s="30">
        <v>4100.25</v>
      </c>
      <c r="F1872" s="30">
        <v>4780.13</v>
      </c>
      <c r="G1872" s="30">
        <v>6280.27</v>
      </c>
      <c r="H1872" s="30">
        <v>0</v>
      </c>
      <c r="I1872" s="24">
        <v>2433.64</v>
      </c>
      <c r="J1872" s="24">
        <v>2704.21</v>
      </c>
      <c r="K1872" s="24">
        <v>2998.41</v>
      </c>
      <c r="L1872" s="24">
        <v>3415.71</v>
      </c>
      <c r="M1872" s="24">
        <v>3628.31</v>
      </c>
      <c r="N1872" s="24">
        <v>4055.78</v>
      </c>
      <c r="O1872" s="24">
        <v>4735.66</v>
      </c>
      <c r="P1872" s="24">
        <v>6235.8</v>
      </c>
      <c r="Q1872" s="30">
        <v>0</v>
      </c>
      <c r="R1872" s="24">
        <v>2389.17</v>
      </c>
      <c r="S1872" s="24">
        <v>2659.74</v>
      </c>
      <c r="T1872" s="24">
        <v>2953.94</v>
      </c>
      <c r="U1872" s="24">
        <v>3371.24</v>
      </c>
      <c r="V1872" s="31">
        <v>457.77</v>
      </c>
      <c r="W1872" s="31">
        <v>0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3673.52</v>
      </c>
      <c r="E1873" s="30">
        <v>4100.99</v>
      </c>
      <c r="F1873" s="30">
        <v>4780.87</v>
      </c>
      <c r="G1873" s="30">
        <v>6281.01</v>
      </c>
      <c r="H1873" s="30">
        <v>0</v>
      </c>
      <c r="I1873" s="24">
        <v>2434.38</v>
      </c>
      <c r="J1873" s="24">
        <v>2704.95</v>
      </c>
      <c r="K1873" s="24">
        <v>2999.15</v>
      </c>
      <c r="L1873" s="24">
        <v>3416.45</v>
      </c>
      <c r="M1873" s="24">
        <v>3629.05</v>
      </c>
      <c r="N1873" s="24">
        <v>4056.52</v>
      </c>
      <c r="O1873" s="24">
        <v>4736.3999999999996</v>
      </c>
      <c r="P1873" s="24">
        <v>6236.54</v>
      </c>
      <c r="Q1873" s="30">
        <v>0</v>
      </c>
      <c r="R1873" s="24">
        <v>2389.91</v>
      </c>
      <c r="S1873" s="24">
        <v>2660.48</v>
      </c>
      <c r="T1873" s="24">
        <v>2954.68</v>
      </c>
      <c r="U1873" s="24">
        <v>3371.98</v>
      </c>
      <c r="V1873" s="31">
        <v>509.36</v>
      </c>
      <c r="W1873" s="31">
        <v>0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3654.84</v>
      </c>
      <c r="E1874" s="30">
        <v>4082.31</v>
      </c>
      <c r="F1874" s="30">
        <v>4762.1899999999996</v>
      </c>
      <c r="G1874" s="30">
        <v>6262.33</v>
      </c>
      <c r="H1874" s="30">
        <v>0</v>
      </c>
      <c r="I1874" s="24">
        <v>2415.6999999999998</v>
      </c>
      <c r="J1874" s="24">
        <v>2686.27</v>
      </c>
      <c r="K1874" s="24">
        <v>2980.47</v>
      </c>
      <c r="L1874" s="24">
        <v>3397.77</v>
      </c>
      <c r="M1874" s="24">
        <v>3610.37</v>
      </c>
      <c r="N1874" s="24">
        <v>4037.84</v>
      </c>
      <c r="O1874" s="24">
        <v>4717.72</v>
      </c>
      <c r="P1874" s="24">
        <v>6217.86</v>
      </c>
      <c r="Q1874" s="30">
        <v>0</v>
      </c>
      <c r="R1874" s="24">
        <v>2371.23</v>
      </c>
      <c r="S1874" s="24">
        <v>2641.8</v>
      </c>
      <c r="T1874" s="24">
        <v>2936</v>
      </c>
      <c r="U1874" s="24">
        <v>3353.3</v>
      </c>
      <c r="V1874" s="31">
        <v>510.07</v>
      </c>
      <c r="W1874" s="31">
        <v>0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3631.14</v>
      </c>
      <c r="E1875" s="30">
        <v>4058.61</v>
      </c>
      <c r="F1875" s="30">
        <v>4738.49</v>
      </c>
      <c r="G1875" s="30">
        <v>6238.63</v>
      </c>
      <c r="H1875" s="30">
        <v>0</v>
      </c>
      <c r="I1875" s="24">
        <v>2392</v>
      </c>
      <c r="J1875" s="24">
        <v>2662.57</v>
      </c>
      <c r="K1875" s="24">
        <v>2956.77</v>
      </c>
      <c r="L1875" s="24">
        <v>3374.07</v>
      </c>
      <c r="M1875" s="24">
        <v>3586.67</v>
      </c>
      <c r="N1875" s="24">
        <v>4014.14</v>
      </c>
      <c r="O1875" s="24">
        <v>4694.0200000000004</v>
      </c>
      <c r="P1875" s="24">
        <v>6194.16</v>
      </c>
      <c r="Q1875" s="30">
        <v>0</v>
      </c>
      <c r="R1875" s="24">
        <v>2347.5300000000002</v>
      </c>
      <c r="S1875" s="24">
        <v>2618.1</v>
      </c>
      <c r="T1875" s="24">
        <v>2912.3</v>
      </c>
      <c r="U1875" s="24">
        <v>3329.6</v>
      </c>
      <c r="V1875" s="31">
        <v>230.82</v>
      </c>
      <c r="W1875" s="31">
        <v>0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3618.82</v>
      </c>
      <c r="E1876" s="30">
        <v>4046.29</v>
      </c>
      <c r="F1876" s="30">
        <v>4726.17</v>
      </c>
      <c r="G1876" s="30">
        <v>6226.31</v>
      </c>
      <c r="H1876" s="30">
        <v>0</v>
      </c>
      <c r="I1876" s="24">
        <v>2379.6799999999998</v>
      </c>
      <c r="J1876" s="24">
        <v>2650.25</v>
      </c>
      <c r="K1876" s="24">
        <v>2944.45</v>
      </c>
      <c r="L1876" s="24">
        <v>3361.75</v>
      </c>
      <c r="M1876" s="24">
        <v>3574.35</v>
      </c>
      <c r="N1876" s="24">
        <v>4001.82</v>
      </c>
      <c r="O1876" s="24">
        <v>4681.7</v>
      </c>
      <c r="P1876" s="24">
        <v>6181.84</v>
      </c>
      <c r="Q1876" s="30">
        <v>0</v>
      </c>
      <c r="R1876" s="24">
        <v>2335.21</v>
      </c>
      <c r="S1876" s="24">
        <v>2605.7800000000002</v>
      </c>
      <c r="T1876" s="24">
        <v>2899.98</v>
      </c>
      <c r="U1876" s="24">
        <v>3317.28</v>
      </c>
      <c r="V1876" s="31">
        <v>192.91</v>
      </c>
      <c r="W1876" s="31">
        <v>0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3619.08</v>
      </c>
      <c r="E1877" s="30">
        <v>4046.55</v>
      </c>
      <c r="F1877" s="30">
        <v>4726.43</v>
      </c>
      <c r="G1877" s="30">
        <v>6226.57</v>
      </c>
      <c r="H1877" s="30">
        <v>0</v>
      </c>
      <c r="I1877" s="24">
        <v>2379.94</v>
      </c>
      <c r="J1877" s="24">
        <v>2650.51</v>
      </c>
      <c r="K1877" s="24">
        <v>2944.71</v>
      </c>
      <c r="L1877" s="24">
        <v>3362.01</v>
      </c>
      <c r="M1877" s="24">
        <v>3574.61</v>
      </c>
      <c r="N1877" s="24">
        <v>4002.08</v>
      </c>
      <c r="O1877" s="24">
        <v>4681.96</v>
      </c>
      <c r="P1877" s="24">
        <v>6182.1</v>
      </c>
      <c r="Q1877" s="30">
        <v>0</v>
      </c>
      <c r="R1877" s="24">
        <v>2335.4699999999998</v>
      </c>
      <c r="S1877" s="24">
        <v>2606.04</v>
      </c>
      <c r="T1877" s="24">
        <v>2900.24</v>
      </c>
      <c r="U1877" s="24">
        <v>3317.54</v>
      </c>
      <c r="V1877" s="31">
        <v>439.69</v>
      </c>
      <c r="W1877" s="31">
        <v>0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3640.28</v>
      </c>
      <c r="E1878" s="30">
        <v>4067.75</v>
      </c>
      <c r="F1878" s="30">
        <v>4747.63</v>
      </c>
      <c r="G1878" s="30">
        <v>6247.77</v>
      </c>
      <c r="H1878" s="30">
        <v>0</v>
      </c>
      <c r="I1878" s="24">
        <v>2401.14</v>
      </c>
      <c r="J1878" s="24">
        <v>2671.71</v>
      </c>
      <c r="K1878" s="24">
        <v>2965.91</v>
      </c>
      <c r="L1878" s="24">
        <v>3383.21</v>
      </c>
      <c r="M1878" s="24">
        <v>3595.81</v>
      </c>
      <c r="N1878" s="24">
        <v>4023.28</v>
      </c>
      <c r="O1878" s="24">
        <v>4703.16</v>
      </c>
      <c r="P1878" s="24">
        <v>6203.3</v>
      </c>
      <c r="Q1878" s="30">
        <v>0</v>
      </c>
      <c r="R1878" s="24">
        <v>2356.67</v>
      </c>
      <c r="S1878" s="24">
        <v>2627.24</v>
      </c>
      <c r="T1878" s="24">
        <v>2921.44</v>
      </c>
      <c r="U1878" s="24">
        <v>3338.74</v>
      </c>
      <c r="V1878" s="31">
        <v>0</v>
      </c>
      <c r="W1878" s="31">
        <v>50.81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3581.49</v>
      </c>
      <c r="E1879" s="30">
        <v>4008.96</v>
      </c>
      <c r="F1879" s="30">
        <v>4688.84</v>
      </c>
      <c r="G1879" s="30">
        <v>6188.98</v>
      </c>
      <c r="H1879" s="30">
        <v>0</v>
      </c>
      <c r="I1879" s="24">
        <v>2342.35</v>
      </c>
      <c r="J1879" s="24">
        <v>2612.92</v>
      </c>
      <c r="K1879" s="24">
        <v>2907.12</v>
      </c>
      <c r="L1879" s="24">
        <v>3324.42</v>
      </c>
      <c r="M1879" s="24">
        <v>3537.02</v>
      </c>
      <c r="N1879" s="24">
        <v>3964.49</v>
      </c>
      <c r="O1879" s="24">
        <v>4644.37</v>
      </c>
      <c r="P1879" s="24">
        <v>6144.51</v>
      </c>
      <c r="Q1879" s="30">
        <v>0</v>
      </c>
      <c r="R1879" s="24">
        <v>2297.88</v>
      </c>
      <c r="S1879" s="24">
        <v>2568.4499999999998</v>
      </c>
      <c r="T1879" s="24">
        <v>2862.65</v>
      </c>
      <c r="U1879" s="24">
        <v>3279.95</v>
      </c>
      <c r="V1879" s="31">
        <v>0</v>
      </c>
      <c r="W1879" s="31">
        <v>278.25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3405.41</v>
      </c>
      <c r="E1880" s="30">
        <v>3832.88</v>
      </c>
      <c r="F1880" s="30">
        <v>4512.76</v>
      </c>
      <c r="G1880" s="30">
        <v>6012.9</v>
      </c>
      <c r="H1880" s="30">
        <v>0</v>
      </c>
      <c r="I1880" s="24">
        <v>2166.27</v>
      </c>
      <c r="J1880" s="24">
        <v>2436.84</v>
      </c>
      <c r="K1880" s="24">
        <v>2731.04</v>
      </c>
      <c r="L1880" s="24">
        <v>3148.34</v>
      </c>
      <c r="M1880" s="24">
        <v>3360.94</v>
      </c>
      <c r="N1880" s="24">
        <v>3788.41</v>
      </c>
      <c r="O1880" s="24">
        <v>4468.29</v>
      </c>
      <c r="P1880" s="24">
        <v>5968.43</v>
      </c>
      <c r="Q1880" s="30">
        <v>0</v>
      </c>
      <c r="R1880" s="24">
        <v>2121.8000000000002</v>
      </c>
      <c r="S1880" s="24">
        <v>2392.37</v>
      </c>
      <c r="T1880" s="24">
        <v>2686.57</v>
      </c>
      <c r="U1880" s="24">
        <v>3103.87</v>
      </c>
      <c r="V1880" s="31">
        <v>0</v>
      </c>
      <c r="W1880" s="31">
        <v>602.41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3081.92</v>
      </c>
      <c r="E1881" s="30">
        <v>3509.39</v>
      </c>
      <c r="F1881" s="30">
        <v>4189.2700000000004</v>
      </c>
      <c r="G1881" s="30">
        <v>5689.41</v>
      </c>
      <c r="H1881" s="30">
        <v>0</v>
      </c>
      <c r="I1881" s="24">
        <v>1842.78</v>
      </c>
      <c r="J1881" s="24">
        <v>2113.35</v>
      </c>
      <c r="K1881" s="24">
        <v>2407.5500000000002</v>
      </c>
      <c r="L1881" s="24">
        <v>2824.85</v>
      </c>
      <c r="M1881" s="24">
        <v>3037.45</v>
      </c>
      <c r="N1881" s="24">
        <v>3464.92</v>
      </c>
      <c r="O1881" s="24">
        <v>4144.8</v>
      </c>
      <c r="P1881" s="24">
        <v>5644.94</v>
      </c>
      <c r="Q1881" s="30">
        <v>0</v>
      </c>
      <c r="R1881" s="24">
        <v>1798.31</v>
      </c>
      <c r="S1881" s="24">
        <v>2068.88</v>
      </c>
      <c r="T1881" s="24">
        <v>2363.08</v>
      </c>
      <c r="U1881" s="24">
        <v>2780.38</v>
      </c>
      <c r="V1881" s="31">
        <v>0</v>
      </c>
      <c r="W1881" s="31">
        <v>384.64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2895.9</v>
      </c>
      <c r="E1882" s="30">
        <v>3323.37</v>
      </c>
      <c r="F1882" s="30">
        <v>4003.25</v>
      </c>
      <c r="G1882" s="30">
        <v>5503.39</v>
      </c>
      <c r="H1882" s="30">
        <v>0</v>
      </c>
      <c r="I1882" s="24">
        <v>1656.76</v>
      </c>
      <c r="J1882" s="24">
        <v>1927.33</v>
      </c>
      <c r="K1882" s="24">
        <v>2221.5300000000002</v>
      </c>
      <c r="L1882" s="24">
        <v>2638.83</v>
      </c>
      <c r="M1882" s="24">
        <v>2851.43</v>
      </c>
      <c r="N1882" s="24">
        <v>3278.9</v>
      </c>
      <c r="O1882" s="24">
        <v>3958.78</v>
      </c>
      <c r="P1882" s="24">
        <v>5458.92</v>
      </c>
      <c r="Q1882" s="30">
        <v>0</v>
      </c>
      <c r="R1882" s="24">
        <v>1612.29</v>
      </c>
      <c r="S1882" s="24">
        <v>1882.86</v>
      </c>
      <c r="T1882" s="24">
        <v>2177.06</v>
      </c>
      <c r="U1882" s="24">
        <v>2594.36</v>
      </c>
      <c r="V1882" s="31">
        <v>0</v>
      </c>
      <c r="W1882" s="31">
        <v>176.34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2748.7</v>
      </c>
      <c r="E1883" s="30">
        <v>3176.17</v>
      </c>
      <c r="F1883" s="30">
        <v>3856.05</v>
      </c>
      <c r="G1883" s="30">
        <v>5356.19</v>
      </c>
      <c r="H1883" s="30">
        <v>0</v>
      </c>
      <c r="I1883" s="24">
        <v>1509.56</v>
      </c>
      <c r="J1883" s="24">
        <v>1780.13</v>
      </c>
      <c r="K1883" s="24">
        <v>2074.33</v>
      </c>
      <c r="L1883" s="24">
        <v>2491.63</v>
      </c>
      <c r="M1883" s="24">
        <v>2704.23</v>
      </c>
      <c r="N1883" s="24">
        <v>3131.7</v>
      </c>
      <c r="O1883" s="24">
        <v>3811.58</v>
      </c>
      <c r="P1883" s="24">
        <v>5311.72</v>
      </c>
      <c r="Q1883" s="30">
        <v>0</v>
      </c>
      <c r="R1883" s="24">
        <v>1465.09</v>
      </c>
      <c r="S1883" s="24">
        <v>1735.66</v>
      </c>
      <c r="T1883" s="24">
        <v>2029.86</v>
      </c>
      <c r="U1883" s="24">
        <v>2447.16</v>
      </c>
      <c r="V1883" s="31">
        <v>0</v>
      </c>
      <c r="W1883" s="31">
        <v>88.87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2724.96</v>
      </c>
      <c r="E1884" s="30">
        <v>3152.43</v>
      </c>
      <c r="F1884" s="30">
        <v>3832.31</v>
      </c>
      <c r="G1884" s="30">
        <v>5332.45</v>
      </c>
      <c r="H1884" s="30">
        <v>0</v>
      </c>
      <c r="I1884" s="24">
        <v>1485.82</v>
      </c>
      <c r="J1884" s="24">
        <v>1756.39</v>
      </c>
      <c r="K1884" s="24">
        <v>2050.59</v>
      </c>
      <c r="L1884" s="24">
        <v>2467.89</v>
      </c>
      <c r="M1884" s="24">
        <v>2680.49</v>
      </c>
      <c r="N1884" s="24">
        <v>3107.96</v>
      </c>
      <c r="O1884" s="24">
        <v>3787.84</v>
      </c>
      <c r="P1884" s="24">
        <v>5287.98</v>
      </c>
      <c r="Q1884" s="30">
        <v>0</v>
      </c>
      <c r="R1884" s="24">
        <v>1441.35</v>
      </c>
      <c r="S1884" s="24">
        <v>1711.92</v>
      </c>
      <c r="T1884" s="24">
        <v>2006.12</v>
      </c>
      <c r="U1884" s="24">
        <v>2423.42</v>
      </c>
      <c r="V1884" s="31">
        <v>0</v>
      </c>
      <c r="W1884" s="31">
        <v>83.94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2706.67</v>
      </c>
      <c r="E1885" s="30">
        <v>3134.14</v>
      </c>
      <c r="F1885" s="30">
        <v>3814.02</v>
      </c>
      <c r="G1885" s="30">
        <v>5314.16</v>
      </c>
      <c r="H1885" s="30">
        <v>0</v>
      </c>
      <c r="I1885" s="24">
        <v>1467.53</v>
      </c>
      <c r="J1885" s="24">
        <v>1738.1</v>
      </c>
      <c r="K1885" s="24">
        <v>2032.3</v>
      </c>
      <c r="L1885" s="24">
        <v>2449.6</v>
      </c>
      <c r="M1885" s="24">
        <v>2662.2</v>
      </c>
      <c r="N1885" s="24">
        <v>3089.67</v>
      </c>
      <c r="O1885" s="24">
        <v>3769.55</v>
      </c>
      <c r="P1885" s="24">
        <v>5269.69</v>
      </c>
      <c r="Q1885" s="30">
        <v>0</v>
      </c>
      <c r="R1885" s="24">
        <v>1423.06</v>
      </c>
      <c r="S1885" s="24">
        <v>1693.63</v>
      </c>
      <c r="T1885" s="24">
        <v>1987.83</v>
      </c>
      <c r="U1885" s="24">
        <v>2405.13</v>
      </c>
      <c r="V1885" s="31">
        <v>0</v>
      </c>
      <c r="W1885" s="31">
        <v>38.979999999999997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2737.56</v>
      </c>
      <c r="E1886" s="30">
        <v>3165.03</v>
      </c>
      <c r="F1886" s="30">
        <v>3844.91</v>
      </c>
      <c r="G1886" s="30">
        <v>5345.05</v>
      </c>
      <c r="H1886" s="30">
        <v>0</v>
      </c>
      <c r="I1886" s="24">
        <v>1498.42</v>
      </c>
      <c r="J1886" s="24">
        <v>1768.99</v>
      </c>
      <c r="K1886" s="24">
        <v>2063.19</v>
      </c>
      <c r="L1886" s="24">
        <v>2480.4899999999998</v>
      </c>
      <c r="M1886" s="24">
        <v>2693.09</v>
      </c>
      <c r="N1886" s="24">
        <v>3120.56</v>
      </c>
      <c r="O1886" s="24">
        <v>3800.44</v>
      </c>
      <c r="P1886" s="24">
        <v>5300.58</v>
      </c>
      <c r="Q1886" s="30">
        <v>0</v>
      </c>
      <c r="R1886" s="24">
        <v>1453.95</v>
      </c>
      <c r="S1886" s="24">
        <v>1724.52</v>
      </c>
      <c r="T1886" s="24">
        <v>2018.72</v>
      </c>
      <c r="U1886" s="24">
        <v>2436.02</v>
      </c>
      <c r="V1886" s="31">
        <v>160.01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3045.79</v>
      </c>
      <c r="E1887" s="30">
        <v>3473.26</v>
      </c>
      <c r="F1887" s="30">
        <v>4153.1400000000003</v>
      </c>
      <c r="G1887" s="30">
        <v>5653.28</v>
      </c>
      <c r="H1887" s="30">
        <v>0</v>
      </c>
      <c r="I1887" s="24">
        <v>1806.65</v>
      </c>
      <c r="J1887" s="24">
        <v>2077.2199999999998</v>
      </c>
      <c r="K1887" s="24">
        <v>2371.42</v>
      </c>
      <c r="L1887" s="24">
        <v>2788.72</v>
      </c>
      <c r="M1887" s="24">
        <v>3001.32</v>
      </c>
      <c r="N1887" s="24">
        <v>3428.79</v>
      </c>
      <c r="O1887" s="24">
        <v>4108.67</v>
      </c>
      <c r="P1887" s="24">
        <v>5608.81</v>
      </c>
      <c r="Q1887" s="30">
        <v>0</v>
      </c>
      <c r="R1887" s="24">
        <v>1762.18</v>
      </c>
      <c r="S1887" s="24">
        <v>2032.75</v>
      </c>
      <c r="T1887" s="24">
        <v>2326.9499999999998</v>
      </c>
      <c r="U1887" s="24">
        <v>2744.25</v>
      </c>
      <c r="V1887" s="31">
        <v>50.9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3172.62</v>
      </c>
      <c r="E1888" s="30">
        <v>3600.09</v>
      </c>
      <c r="F1888" s="30">
        <v>4279.97</v>
      </c>
      <c r="G1888" s="30">
        <v>5780.11</v>
      </c>
      <c r="H1888" s="30">
        <v>0</v>
      </c>
      <c r="I1888" s="24">
        <v>1933.48</v>
      </c>
      <c r="J1888" s="24">
        <v>2204.0500000000002</v>
      </c>
      <c r="K1888" s="24">
        <v>2498.25</v>
      </c>
      <c r="L1888" s="24">
        <v>2915.55</v>
      </c>
      <c r="M1888" s="24">
        <v>3128.15</v>
      </c>
      <c r="N1888" s="24">
        <v>3555.62</v>
      </c>
      <c r="O1888" s="24">
        <v>4235.5</v>
      </c>
      <c r="P1888" s="24">
        <v>5735.64</v>
      </c>
      <c r="Q1888" s="30">
        <v>0</v>
      </c>
      <c r="R1888" s="24">
        <v>1889.01</v>
      </c>
      <c r="S1888" s="24">
        <v>2159.58</v>
      </c>
      <c r="T1888" s="24">
        <v>2453.7800000000002</v>
      </c>
      <c r="U1888" s="24">
        <v>2871.08</v>
      </c>
      <c r="V1888" s="31">
        <v>125.26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3414.06</v>
      </c>
      <c r="E1889" s="30">
        <v>3841.53</v>
      </c>
      <c r="F1889" s="30">
        <v>4521.41</v>
      </c>
      <c r="G1889" s="30">
        <v>6021.55</v>
      </c>
      <c r="H1889" s="30">
        <v>0</v>
      </c>
      <c r="I1889" s="24">
        <v>2174.92</v>
      </c>
      <c r="J1889" s="24">
        <v>2445.4899999999998</v>
      </c>
      <c r="K1889" s="24">
        <v>2739.69</v>
      </c>
      <c r="L1889" s="24">
        <v>3156.99</v>
      </c>
      <c r="M1889" s="24">
        <v>3369.59</v>
      </c>
      <c r="N1889" s="24">
        <v>3797.06</v>
      </c>
      <c r="O1889" s="24">
        <v>4476.9399999999996</v>
      </c>
      <c r="P1889" s="24">
        <v>5977.08</v>
      </c>
      <c r="Q1889" s="30">
        <v>0</v>
      </c>
      <c r="R1889" s="24">
        <v>2130.4499999999998</v>
      </c>
      <c r="S1889" s="24">
        <v>2401.02</v>
      </c>
      <c r="T1889" s="24">
        <v>2695.22</v>
      </c>
      <c r="U1889" s="24">
        <v>3112.52</v>
      </c>
      <c r="V1889" s="31">
        <v>197.77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3612.15</v>
      </c>
      <c r="E1890" s="30">
        <v>4039.62</v>
      </c>
      <c r="F1890" s="30">
        <v>4719.5</v>
      </c>
      <c r="G1890" s="30">
        <v>6219.64</v>
      </c>
      <c r="H1890" s="30">
        <v>0</v>
      </c>
      <c r="I1890" s="24">
        <v>2373.0100000000002</v>
      </c>
      <c r="J1890" s="24">
        <v>2643.58</v>
      </c>
      <c r="K1890" s="24">
        <v>2937.78</v>
      </c>
      <c r="L1890" s="24">
        <v>3355.08</v>
      </c>
      <c r="M1890" s="24">
        <v>3567.68</v>
      </c>
      <c r="N1890" s="24">
        <v>3995.15</v>
      </c>
      <c r="O1890" s="24">
        <v>4675.03</v>
      </c>
      <c r="P1890" s="24">
        <v>6175.17</v>
      </c>
      <c r="Q1890" s="30">
        <v>0</v>
      </c>
      <c r="R1890" s="24">
        <v>2328.54</v>
      </c>
      <c r="S1890" s="24">
        <v>2599.11</v>
      </c>
      <c r="T1890" s="24">
        <v>2893.31</v>
      </c>
      <c r="U1890" s="24">
        <v>3310.61</v>
      </c>
      <c r="V1890" s="31">
        <v>205.68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3625.91</v>
      </c>
      <c r="E1891" s="30">
        <v>4053.38</v>
      </c>
      <c r="F1891" s="30">
        <v>4733.26</v>
      </c>
      <c r="G1891" s="30">
        <v>6233.4</v>
      </c>
      <c r="H1891" s="30">
        <v>0</v>
      </c>
      <c r="I1891" s="24">
        <v>2386.77</v>
      </c>
      <c r="J1891" s="24">
        <v>2657.34</v>
      </c>
      <c r="K1891" s="24">
        <v>2951.54</v>
      </c>
      <c r="L1891" s="24">
        <v>3368.84</v>
      </c>
      <c r="M1891" s="24">
        <v>3581.44</v>
      </c>
      <c r="N1891" s="24">
        <v>4008.91</v>
      </c>
      <c r="O1891" s="24">
        <v>4688.79</v>
      </c>
      <c r="P1891" s="24">
        <v>6188.93</v>
      </c>
      <c r="Q1891" s="30">
        <v>0</v>
      </c>
      <c r="R1891" s="24">
        <v>2342.3000000000002</v>
      </c>
      <c r="S1891" s="24">
        <v>2612.87</v>
      </c>
      <c r="T1891" s="24">
        <v>2907.07</v>
      </c>
      <c r="U1891" s="24">
        <v>3324.37</v>
      </c>
      <c r="V1891" s="31">
        <v>225.34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3628.75</v>
      </c>
      <c r="E1892" s="30">
        <v>4056.22</v>
      </c>
      <c r="F1892" s="30">
        <v>4736.1000000000004</v>
      </c>
      <c r="G1892" s="30">
        <v>6236.24</v>
      </c>
      <c r="H1892" s="30">
        <v>0</v>
      </c>
      <c r="I1892" s="24">
        <v>2389.61</v>
      </c>
      <c r="J1892" s="24">
        <v>2660.18</v>
      </c>
      <c r="K1892" s="24">
        <v>2954.38</v>
      </c>
      <c r="L1892" s="24">
        <v>3371.68</v>
      </c>
      <c r="M1892" s="24">
        <v>3584.28</v>
      </c>
      <c r="N1892" s="24">
        <v>4011.75</v>
      </c>
      <c r="O1892" s="24">
        <v>4691.63</v>
      </c>
      <c r="P1892" s="24">
        <v>6191.77</v>
      </c>
      <c r="Q1892" s="30">
        <v>0</v>
      </c>
      <c r="R1892" s="24">
        <v>2345.14</v>
      </c>
      <c r="S1892" s="24">
        <v>2615.71</v>
      </c>
      <c r="T1892" s="24">
        <v>2909.91</v>
      </c>
      <c r="U1892" s="24">
        <v>3327.21</v>
      </c>
      <c r="V1892" s="31">
        <v>273.56</v>
      </c>
      <c r="W1892" s="31">
        <v>0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3623.65</v>
      </c>
      <c r="E1893" s="30">
        <v>4051.12</v>
      </c>
      <c r="F1893" s="30">
        <v>4731</v>
      </c>
      <c r="G1893" s="30">
        <v>6231.14</v>
      </c>
      <c r="H1893" s="30">
        <v>0</v>
      </c>
      <c r="I1893" s="24">
        <v>2384.5100000000002</v>
      </c>
      <c r="J1893" s="24">
        <v>2655.08</v>
      </c>
      <c r="K1893" s="24">
        <v>2949.28</v>
      </c>
      <c r="L1893" s="24">
        <v>3366.58</v>
      </c>
      <c r="M1893" s="24">
        <v>3579.18</v>
      </c>
      <c r="N1893" s="24">
        <v>4006.65</v>
      </c>
      <c r="O1893" s="24">
        <v>4686.53</v>
      </c>
      <c r="P1893" s="24">
        <v>6186.67</v>
      </c>
      <c r="Q1893" s="30">
        <v>0</v>
      </c>
      <c r="R1893" s="24">
        <v>2340.04</v>
      </c>
      <c r="S1893" s="24">
        <v>2610.61</v>
      </c>
      <c r="T1893" s="24">
        <v>2904.81</v>
      </c>
      <c r="U1893" s="24">
        <v>3322.11</v>
      </c>
      <c r="V1893" s="31">
        <v>308.74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3614.83</v>
      </c>
      <c r="E1894" s="30">
        <v>4042.3</v>
      </c>
      <c r="F1894" s="30">
        <v>4722.18</v>
      </c>
      <c r="G1894" s="30">
        <v>6222.32</v>
      </c>
      <c r="H1894" s="30">
        <v>0</v>
      </c>
      <c r="I1894" s="24">
        <v>2375.69</v>
      </c>
      <c r="J1894" s="24">
        <v>2646.26</v>
      </c>
      <c r="K1894" s="24">
        <v>2940.46</v>
      </c>
      <c r="L1894" s="24">
        <v>3357.76</v>
      </c>
      <c r="M1894" s="24">
        <v>3570.36</v>
      </c>
      <c r="N1894" s="24">
        <v>3997.83</v>
      </c>
      <c r="O1894" s="24">
        <v>4677.71</v>
      </c>
      <c r="P1894" s="24">
        <v>6177.85</v>
      </c>
      <c r="Q1894" s="30">
        <v>0</v>
      </c>
      <c r="R1894" s="24">
        <v>2331.2199999999998</v>
      </c>
      <c r="S1894" s="24">
        <v>2601.79</v>
      </c>
      <c r="T1894" s="24">
        <v>2895.99</v>
      </c>
      <c r="U1894" s="24">
        <v>3313.29</v>
      </c>
      <c r="V1894" s="31">
        <v>449.22</v>
      </c>
      <c r="W1894" s="31">
        <v>0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3627.85</v>
      </c>
      <c r="E1895" s="30">
        <v>4055.32</v>
      </c>
      <c r="F1895" s="30">
        <v>4735.2</v>
      </c>
      <c r="G1895" s="30">
        <v>6235.34</v>
      </c>
      <c r="H1895" s="30">
        <v>0</v>
      </c>
      <c r="I1895" s="24">
        <v>2388.71</v>
      </c>
      <c r="J1895" s="24">
        <v>2659.28</v>
      </c>
      <c r="K1895" s="24">
        <v>2953.48</v>
      </c>
      <c r="L1895" s="24">
        <v>3370.78</v>
      </c>
      <c r="M1895" s="24">
        <v>3583.38</v>
      </c>
      <c r="N1895" s="24">
        <v>4010.85</v>
      </c>
      <c r="O1895" s="24">
        <v>4690.7299999999996</v>
      </c>
      <c r="P1895" s="24">
        <v>6190.87</v>
      </c>
      <c r="Q1895" s="30">
        <v>0</v>
      </c>
      <c r="R1895" s="24">
        <v>2344.2399999999998</v>
      </c>
      <c r="S1895" s="24">
        <v>2614.81</v>
      </c>
      <c r="T1895" s="24">
        <v>2909.01</v>
      </c>
      <c r="U1895" s="24">
        <v>3326.31</v>
      </c>
      <c r="V1895" s="31">
        <v>421.15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3636.49</v>
      </c>
      <c r="E1896" s="30">
        <v>4063.96</v>
      </c>
      <c r="F1896" s="30">
        <v>4743.84</v>
      </c>
      <c r="G1896" s="30">
        <v>6243.98</v>
      </c>
      <c r="H1896" s="30">
        <v>0</v>
      </c>
      <c r="I1896" s="24">
        <v>2397.35</v>
      </c>
      <c r="J1896" s="24">
        <v>2667.92</v>
      </c>
      <c r="K1896" s="24">
        <v>2962.12</v>
      </c>
      <c r="L1896" s="24">
        <v>3379.42</v>
      </c>
      <c r="M1896" s="24">
        <v>3592.02</v>
      </c>
      <c r="N1896" s="24">
        <v>4019.49</v>
      </c>
      <c r="O1896" s="24">
        <v>4699.37</v>
      </c>
      <c r="P1896" s="24">
        <v>6199.51</v>
      </c>
      <c r="Q1896" s="30">
        <v>0</v>
      </c>
      <c r="R1896" s="24">
        <v>2352.88</v>
      </c>
      <c r="S1896" s="24">
        <v>2623.45</v>
      </c>
      <c r="T1896" s="24">
        <v>2917.65</v>
      </c>
      <c r="U1896" s="24">
        <v>3334.95</v>
      </c>
      <c r="V1896" s="31">
        <v>395.63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3632.44</v>
      </c>
      <c r="E1897" s="30">
        <v>4059.91</v>
      </c>
      <c r="F1897" s="30">
        <v>4739.79</v>
      </c>
      <c r="G1897" s="30">
        <v>6239.93</v>
      </c>
      <c r="H1897" s="30">
        <v>0</v>
      </c>
      <c r="I1897" s="24">
        <v>2393.3000000000002</v>
      </c>
      <c r="J1897" s="24">
        <v>2663.87</v>
      </c>
      <c r="K1897" s="24">
        <v>2958.07</v>
      </c>
      <c r="L1897" s="24">
        <v>3375.37</v>
      </c>
      <c r="M1897" s="24">
        <v>3587.97</v>
      </c>
      <c r="N1897" s="24">
        <v>4015.44</v>
      </c>
      <c r="O1897" s="24">
        <v>4695.32</v>
      </c>
      <c r="P1897" s="24">
        <v>6195.46</v>
      </c>
      <c r="Q1897" s="30">
        <v>0</v>
      </c>
      <c r="R1897" s="24">
        <v>2348.83</v>
      </c>
      <c r="S1897" s="24">
        <v>2619.4</v>
      </c>
      <c r="T1897" s="24">
        <v>2913.6</v>
      </c>
      <c r="U1897" s="24">
        <v>3330.9</v>
      </c>
      <c r="V1897" s="31">
        <v>532.44000000000005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3631.96</v>
      </c>
      <c r="E1898" s="30">
        <v>4059.43</v>
      </c>
      <c r="F1898" s="30">
        <v>4739.3100000000004</v>
      </c>
      <c r="G1898" s="30">
        <v>6239.45</v>
      </c>
      <c r="H1898" s="30">
        <v>0</v>
      </c>
      <c r="I1898" s="24">
        <v>2392.8200000000002</v>
      </c>
      <c r="J1898" s="24">
        <v>2663.39</v>
      </c>
      <c r="K1898" s="24">
        <v>2957.59</v>
      </c>
      <c r="L1898" s="24">
        <v>3374.89</v>
      </c>
      <c r="M1898" s="24">
        <v>3587.49</v>
      </c>
      <c r="N1898" s="24">
        <v>4014.96</v>
      </c>
      <c r="O1898" s="24">
        <v>4694.84</v>
      </c>
      <c r="P1898" s="24">
        <v>6194.98</v>
      </c>
      <c r="Q1898" s="30">
        <v>0</v>
      </c>
      <c r="R1898" s="24">
        <v>2348.35</v>
      </c>
      <c r="S1898" s="24">
        <v>2618.92</v>
      </c>
      <c r="T1898" s="24">
        <v>2913.12</v>
      </c>
      <c r="U1898" s="24">
        <v>3330.42</v>
      </c>
      <c r="V1898" s="31">
        <v>556.86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3620.05</v>
      </c>
      <c r="E1899" s="30">
        <v>4047.52</v>
      </c>
      <c r="F1899" s="30">
        <v>4727.3999999999996</v>
      </c>
      <c r="G1899" s="30">
        <v>6227.54</v>
      </c>
      <c r="H1899" s="30">
        <v>0</v>
      </c>
      <c r="I1899" s="24">
        <v>2380.91</v>
      </c>
      <c r="J1899" s="24">
        <v>2651.48</v>
      </c>
      <c r="K1899" s="24">
        <v>2945.68</v>
      </c>
      <c r="L1899" s="24">
        <v>3362.98</v>
      </c>
      <c r="M1899" s="24">
        <v>3575.58</v>
      </c>
      <c r="N1899" s="24">
        <v>4003.05</v>
      </c>
      <c r="O1899" s="24">
        <v>4682.93</v>
      </c>
      <c r="P1899" s="24">
        <v>6183.07</v>
      </c>
      <c r="Q1899" s="30">
        <v>0</v>
      </c>
      <c r="R1899" s="24">
        <v>2336.44</v>
      </c>
      <c r="S1899" s="24">
        <v>2607.0100000000002</v>
      </c>
      <c r="T1899" s="24">
        <v>2901.21</v>
      </c>
      <c r="U1899" s="24">
        <v>3318.51</v>
      </c>
      <c r="V1899" s="31">
        <v>583.92999999999995</v>
      </c>
      <c r="W1899" s="31">
        <v>0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3604.22</v>
      </c>
      <c r="E1900" s="30">
        <v>4031.69</v>
      </c>
      <c r="F1900" s="30">
        <v>4711.57</v>
      </c>
      <c r="G1900" s="30">
        <v>6211.71</v>
      </c>
      <c r="H1900" s="30">
        <v>0</v>
      </c>
      <c r="I1900" s="24">
        <v>2365.08</v>
      </c>
      <c r="J1900" s="24">
        <v>2635.65</v>
      </c>
      <c r="K1900" s="24">
        <v>2929.85</v>
      </c>
      <c r="L1900" s="24">
        <v>3347.15</v>
      </c>
      <c r="M1900" s="24">
        <v>3559.75</v>
      </c>
      <c r="N1900" s="24">
        <v>3987.22</v>
      </c>
      <c r="O1900" s="24">
        <v>4667.1000000000004</v>
      </c>
      <c r="P1900" s="24">
        <v>6167.24</v>
      </c>
      <c r="Q1900" s="30">
        <v>0</v>
      </c>
      <c r="R1900" s="24">
        <v>2320.61</v>
      </c>
      <c r="S1900" s="24">
        <v>2591.1799999999998</v>
      </c>
      <c r="T1900" s="24">
        <v>2885.38</v>
      </c>
      <c r="U1900" s="24">
        <v>3302.68</v>
      </c>
      <c r="V1900" s="31">
        <v>983.81</v>
      </c>
      <c r="W1900" s="31">
        <v>0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3602.7</v>
      </c>
      <c r="E1901" s="30">
        <v>4030.17</v>
      </c>
      <c r="F1901" s="30">
        <v>4710.05</v>
      </c>
      <c r="G1901" s="30">
        <v>6210.19</v>
      </c>
      <c r="H1901" s="30">
        <v>0</v>
      </c>
      <c r="I1901" s="24">
        <v>2363.56</v>
      </c>
      <c r="J1901" s="24">
        <v>2634.13</v>
      </c>
      <c r="K1901" s="24">
        <v>2928.33</v>
      </c>
      <c r="L1901" s="24">
        <v>3345.63</v>
      </c>
      <c r="M1901" s="24">
        <v>3558.23</v>
      </c>
      <c r="N1901" s="24">
        <v>3985.7</v>
      </c>
      <c r="O1901" s="24">
        <v>4665.58</v>
      </c>
      <c r="P1901" s="24">
        <v>6165.72</v>
      </c>
      <c r="Q1901" s="30">
        <v>0</v>
      </c>
      <c r="R1901" s="24">
        <v>2319.09</v>
      </c>
      <c r="S1901" s="24">
        <v>2589.66</v>
      </c>
      <c r="T1901" s="24">
        <v>2883.86</v>
      </c>
      <c r="U1901" s="24">
        <v>3301.16</v>
      </c>
      <c r="V1901" s="31">
        <v>971.35</v>
      </c>
      <c r="W1901" s="31">
        <v>0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3596.65</v>
      </c>
      <c r="E1902" s="30">
        <v>4024.12</v>
      </c>
      <c r="F1902" s="30">
        <v>4704</v>
      </c>
      <c r="G1902" s="30">
        <v>6204.14</v>
      </c>
      <c r="H1902" s="30">
        <v>0</v>
      </c>
      <c r="I1902" s="24">
        <v>2357.5100000000002</v>
      </c>
      <c r="J1902" s="24">
        <v>2628.08</v>
      </c>
      <c r="K1902" s="24">
        <v>2922.28</v>
      </c>
      <c r="L1902" s="24">
        <v>3339.58</v>
      </c>
      <c r="M1902" s="24">
        <v>3552.18</v>
      </c>
      <c r="N1902" s="24">
        <v>3979.65</v>
      </c>
      <c r="O1902" s="24">
        <v>4659.53</v>
      </c>
      <c r="P1902" s="24">
        <v>6159.67</v>
      </c>
      <c r="Q1902" s="30">
        <v>0</v>
      </c>
      <c r="R1902" s="24">
        <v>2313.04</v>
      </c>
      <c r="S1902" s="24">
        <v>2583.61</v>
      </c>
      <c r="T1902" s="24">
        <v>2877.81</v>
      </c>
      <c r="U1902" s="24">
        <v>3295.11</v>
      </c>
      <c r="V1902" s="31">
        <v>33.75</v>
      </c>
      <c r="W1902" s="31">
        <v>0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3565.27</v>
      </c>
      <c r="E1903" s="30">
        <v>3992.74</v>
      </c>
      <c r="F1903" s="30">
        <v>4672.62</v>
      </c>
      <c r="G1903" s="30">
        <v>6172.76</v>
      </c>
      <c r="H1903" s="30">
        <v>0</v>
      </c>
      <c r="I1903" s="24">
        <v>2326.13</v>
      </c>
      <c r="J1903" s="24">
        <v>2596.6999999999998</v>
      </c>
      <c r="K1903" s="24">
        <v>2890.9</v>
      </c>
      <c r="L1903" s="24">
        <v>3308.2</v>
      </c>
      <c r="M1903" s="24">
        <v>3520.8</v>
      </c>
      <c r="N1903" s="24">
        <v>3948.27</v>
      </c>
      <c r="O1903" s="24">
        <v>4628.1499999999996</v>
      </c>
      <c r="P1903" s="24">
        <v>6128.29</v>
      </c>
      <c r="Q1903" s="30">
        <v>0</v>
      </c>
      <c r="R1903" s="24">
        <v>2281.66</v>
      </c>
      <c r="S1903" s="24">
        <v>2552.23</v>
      </c>
      <c r="T1903" s="24">
        <v>2846.43</v>
      </c>
      <c r="U1903" s="24">
        <v>3263.73</v>
      </c>
      <c r="V1903" s="31">
        <v>0</v>
      </c>
      <c r="W1903" s="31">
        <v>90.53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3390.55</v>
      </c>
      <c r="E1904" s="30">
        <v>3818.02</v>
      </c>
      <c r="F1904" s="30">
        <v>4497.8999999999996</v>
      </c>
      <c r="G1904" s="30">
        <v>5998.04</v>
      </c>
      <c r="H1904" s="30">
        <v>0</v>
      </c>
      <c r="I1904" s="24">
        <v>2151.41</v>
      </c>
      <c r="J1904" s="24">
        <v>2421.98</v>
      </c>
      <c r="K1904" s="24">
        <v>2716.18</v>
      </c>
      <c r="L1904" s="24">
        <v>3133.48</v>
      </c>
      <c r="M1904" s="24">
        <v>3346.08</v>
      </c>
      <c r="N1904" s="24">
        <v>3773.55</v>
      </c>
      <c r="O1904" s="24">
        <v>4453.43</v>
      </c>
      <c r="P1904" s="24">
        <v>5953.57</v>
      </c>
      <c r="Q1904" s="30">
        <v>0</v>
      </c>
      <c r="R1904" s="24">
        <v>2106.94</v>
      </c>
      <c r="S1904" s="24">
        <v>2377.5100000000002</v>
      </c>
      <c r="T1904" s="24">
        <v>2671.71</v>
      </c>
      <c r="U1904" s="24">
        <v>3089.01</v>
      </c>
      <c r="V1904" s="31">
        <v>0</v>
      </c>
      <c r="W1904" s="31">
        <v>263.72000000000003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3024.51</v>
      </c>
      <c r="E1905" s="30">
        <v>3451.98</v>
      </c>
      <c r="F1905" s="30">
        <v>4131.8599999999997</v>
      </c>
      <c r="G1905" s="30">
        <v>5632</v>
      </c>
      <c r="H1905" s="30">
        <v>0</v>
      </c>
      <c r="I1905" s="24">
        <v>1785.37</v>
      </c>
      <c r="J1905" s="24">
        <v>2055.94</v>
      </c>
      <c r="K1905" s="24">
        <v>2350.14</v>
      </c>
      <c r="L1905" s="24">
        <v>2767.44</v>
      </c>
      <c r="M1905" s="24">
        <v>2980.04</v>
      </c>
      <c r="N1905" s="24">
        <v>3407.51</v>
      </c>
      <c r="O1905" s="24">
        <v>4087.39</v>
      </c>
      <c r="P1905" s="24">
        <v>5587.53</v>
      </c>
      <c r="Q1905" s="30">
        <v>0</v>
      </c>
      <c r="R1905" s="24">
        <v>1740.9</v>
      </c>
      <c r="S1905" s="24">
        <v>2011.47</v>
      </c>
      <c r="T1905" s="24">
        <v>2305.67</v>
      </c>
      <c r="U1905" s="24">
        <v>2722.97</v>
      </c>
      <c r="V1905" s="31">
        <v>0</v>
      </c>
      <c r="W1905" s="31">
        <v>148.33000000000001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2826.96</v>
      </c>
      <c r="E1906" s="30">
        <v>3254.43</v>
      </c>
      <c r="F1906" s="30">
        <v>3934.31</v>
      </c>
      <c r="G1906" s="30">
        <v>5434.45</v>
      </c>
      <c r="H1906" s="30">
        <v>0</v>
      </c>
      <c r="I1906" s="24">
        <v>1587.82</v>
      </c>
      <c r="J1906" s="24">
        <v>1858.39</v>
      </c>
      <c r="K1906" s="24">
        <v>2152.59</v>
      </c>
      <c r="L1906" s="24">
        <v>2569.89</v>
      </c>
      <c r="M1906" s="24">
        <v>2782.49</v>
      </c>
      <c r="N1906" s="24">
        <v>3209.96</v>
      </c>
      <c r="O1906" s="24">
        <v>3889.84</v>
      </c>
      <c r="P1906" s="24">
        <v>5389.98</v>
      </c>
      <c r="Q1906" s="30">
        <v>0</v>
      </c>
      <c r="R1906" s="24">
        <v>1543.35</v>
      </c>
      <c r="S1906" s="24">
        <v>1813.92</v>
      </c>
      <c r="T1906" s="24">
        <v>2108.12</v>
      </c>
      <c r="U1906" s="24">
        <v>2525.42</v>
      </c>
      <c r="V1906" s="31">
        <v>0</v>
      </c>
      <c r="W1906" s="31">
        <v>102.58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2731.34</v>
      </c>
      <c r="E1907" s="30">
        <v>3158.81</v>
      </c>
      <c r="F1907" s="30">
        <v>3838.69</v>
      </c>
      <c r="G1907" s="30">
        <v>5338.83</v>
      </c>
      <c r="H1907" s="30">
        <v>0</v>
      </c>
      <c r="I1907" s="24">
        <v>1492.2</v>
      </c>
      <c r="J1907" s="24">
        <v>1762.77</v>
      </c>
      <c r="K1907" s="24">
        <v>2056.9699999999998</v>
      </c>
      <c r="L1907" s="24">
        <v>2474.27</v>
      </c>
      <c r="M1907" s="24">
        <v>2686.87</v>
      </c>
      <c r="N1907" s="24">
        <v>3114.34</v>
      </c>
      <c r="O1907" s="24">
        <v>3794.22</v>
      </c>
      <c r="P1907" s="24">
        <v>5294.36</v>
      </c>
      <c r="Q1907" s="30">
        <v>0</v>
      </c>
      <c r="R1907" s="24">
        <v>1447.73</v>
      </c>
      <c r="S1907" s="24">
        <v>1718.3</v>
      </c>
      <c r="T1907" s="24">
        <v>2012.5</v>
      </c>
      <c r="U1907" s="24">
        <v>2429.8000000000002</v>
      </c>
      <c r="V1907" s="31">
        <v>0</v>
      </c>
      <c r="W1907" s="31">
        <v>56.52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2701.76</v>
      </c>
      <c r="E1908" s="30">
        <v>3129.23</v>
      </c>
      <c r="F1908" s="30">
        <v>3809.11</v>
      </c>
      <c r="G1908" s="30">
        <v>5309.25</v>
      </c>
      <c r="H1908" s="30">
        <v>0</v>
      </c>
      <c r="I1908" s="24">
        <v>1462.62</v>
      </c>
      <c r="J1908" s="24">
        <v>1733.19</v>
      </c>
      <c r="K1908" s="24">
        <v>2027.39</v>
      </c>
      <c r="L1908" s="24">
        <v>2444.69</v>
      </c>
      <c r="M1908" s="24">
        <v>2657.29</v>
      </c>
      <c r="N1908" s="24">
        <v>3084.76</v>
      </c>
      <c r="O1908" s="24">
        <v>3764.64</v>
      </c>
      <c r="P1908" s="24">
        <v>5264.78</v>
      </c>
      <c r="Q1908" s="30">
        <v>0</v>
      </c>
      <c r="R1908" s="24">
        <v>1418.15</v>
      </c>
      <c r="S1908" s="24">
        <v>1688.72</v>
      </c>
      <c r="T1908" s="24">
        <v>1982.92</v>
      </c>
      <c r="U1908" s="24">
        <v>2400.2199999999998</v>
      </c>
      <c r="V1908" s="31">
        <v>0</v>
      </c>
      <c r="W1908" s="31">
        <v>18.46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2704.08</v>
      </c>
      <c r="E1909" s="30">
        <v>3131.55</v>
      </c>
      <c r="F1909" s="30">
        <v>3811.43</v>
      </c>
      <c r="G1909" s="30">
        <v>5311.57</v>
      </c>
      <c r="H1909" s="30">
        <v>0</v>
      </c>
      <c r="I1909" s="24">
        <v>1464.94</v>
      </c>
      <c r="J1909" s="24">
        <v>1735.51</v>
      </c>
      <c r="K1909" s="24">
        <v>2029.71</v>
      </c>
      <c r="L1909" s="24">
        <v>2447.0100000000002</v>
      </c>
      <c r="M1909" s="24">
        <v>2659.61</v>
      </c>
      <c r="N1909" s="24">
        <v>3087.08</v>
      </c>
      <c r="O1909" s="24">
        <v>3766.96</v>
      </c>
      <c r="P1909" s="24">
        <v>5267.1</v>
      </c>
      <c r="Q1909" s="30">
        <v>0</v>
      </c>
      <c r="R1909" s="24">
        <v>1420.47</v>
      </c>
      <c r="S1909" s="24">
        <v>1691.04</v>
      </c>
      <c r="T1909" s="24">
        <v>1985.24</v>
      </c>
      <c r="U1909" s="24">
        <v>2402.54</v>
      </c>
      <c r="V1909" s="31">
        <v>0</v>
      </c>
      <c r="W1909" s="31">
        <v>39.950000000000003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2739.35</v>
      </c>
      <c r="E1910" s="30">
        <v>3166.82</v>
      </c>
      <c r="F1910" s="30">
        <v>3846.7</v>
      </c>
      <c r="G1910" s="30">
        <v>5346.84</v>
      </c>
      <c r="H1910" s="30">
        <v>0</v>
      </c>
      <c r="I1910" s="24">
        <v>1500.21</v>
      </c>
      <c r="J1910" s="24">
        <v>1770.78</v>
      </c>
      <c r="K1910" s="24">
        <v>2064.98</v>
      </c>
      <c r="L1910" s="24">
        <v>2482.2800000000002</v>
      </c>
      <c r="M1910" s="24">
        <v>2694.88</v>
      </c>
      <c r="N1910" s="24">
        <v>3122.35</v>
      </c>
      <c r="O1910" s="24">
        <v>3802.23</v>
      </c>
      <c r="P1910" s="24">
        <v>5302.37</v>
      </c>
      <c r="Q1910" s="30">
        <v>0</v>
      </c>
      <c r="R1910" s="24">
        <v>1455.74</v>
      </c>
      <c r="S1910" s="24">
        <v>1726.31</v>
      </c>
      <c r="T1910" s="24">
        <v>2020.51</v>
      </c>
      <c r="U1910" s="24">
        <v>2437.81</v>
      </c>
      <c r="V1910" s="31">
        <v>158.02000000000001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3103.07</v>
      </c>
      <c r="E1911" s="30">
        <v>3530.54</v>
      </c>
      <c r="F1911" s="30">
        <v>4210.42</v>
      </c>
      <c r="G1911" s="30">
        <v>5710.56</v>
      </c>
      <c r="H1911" s="30">
        <v>0</v>
      </c>
      <c r="I1911" s="24">
        <v>1863.93</v>
      </c>
      <c r="J1911" s="24">
        <v>2134.5</v>
      </c>
      <c r="K1911" s="24">
        <v>2428.6999999999998</v>
      </c>
      <c r="L1911" s="24">
        <v>2846</v>
      </c>
      <c r="M1911" s="24">
        <v>3058.6</v>
      </c>
      <c r="N1911" s="24">
        <v>3486.07</v>
      </c>
      <c r="O1911" s="24">
        <v>4165.95</v>
      </c>
      <c r="P1911" s="24">
        <v>5666.09</v>
      </c>
      <c r="Q1911" s="30">
        <v>0</v>
      </c>
      <c r="R1911" s="24">
        <v>1819.46</v>
      </c>
      <c r="S1911" s="24">
        <v>2090.0300000000002</v>
      </c>
      <c r="T1911" s="24">
        <v>2384.23</v>
      </c>
      <c r="U1911" s="24">
        <v>2801.53</v>
      </c>
      <c r="V1911" s="31">
        <v>8.61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3166.8</v>
      </c>
      <c r="E1912" s="30">
        <v>3594.27</v>
      </c>
      <c r="F1912" s="30">
        <v>4274.1499999999996</v>
      </c>
      <c r="G1912" s="30">
        <v>5774.29</v>
      </c>
      <c r="H1912" s="30">
        <v>0</v>
      </c>
      <c r="I1912" s="24">
        <v>1927.66</v>
      </c>
      <c r="J1912" s="24">
        <v>2198.23</v>
      </c>
      <c r="K1912" s="24">
        <v>2492.4299999999998</v>
      </c>
      <c r="L1912" s="24">
        <v>2909.73</v>
      </c>
      <c r="M1912" s="24">
        <v>3122.33</v>
      </c>
      <c r="N1912" s="24">
        <v>3549.8</v>
      </c>
      <c r="O1912" s="24">
        <v>4229.68</v>
      </c>
      <c r="P1912" s="24">
        <v>5729.82</v>
      </c>
      <c r="Q1912" s="30">
        <v>0</v>
      </c>
      <c r="R1912" s="24">
        <v>1883.19</v>
      </c>
      <c r="S1912" s="24">
        <v>2153.7600000000002</v>
      </c>
      <c r="T1912" s="24">
        <v>2447.96</v>
      </c>
      <c r="U1912" s="24">
        <v>2865.26</v>
      </c>
      <c r="V1912" s="31">
        <v>178.83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3449.75</v>
      </c>
      <c r="E1913" s="30">
        <v>3877.22</v>
      </c>
      <c r="F1913" s="30">
        <v>4557.1000000000004</v>
      </c>
      <c r="G1913" s="30">
        <v>6057.24</v>
      </c>
      <c r="H1913" s="30">
        <v>0</v>
      </c>
      <c r="I1913" s="24">
        <v>2210.61</v>
      </c>
      <c r="J1913" s="24">
        <v>2481.1799999999998</v>
      </c>
      <c r="K1913" s="24">
        <v>2775.38</v>
      </c>
      <c r="L1913" s="24">
        <v>3192.68</v>
      </c>
      <c r="M1913" s="24">
        <v>3405.28</v>
      </c>
      <c r="N1913" s="24">
        <v>3832.75</v>
      </c>
      <c r="O1913" s="24">
        <v>4512.63</v>
      </c>
      <c r="P1913" s="24">
        <v>6012.77</v>
      </c>
      <c r="Q1913" s="30">
        <v>0</v>
      </c>
      <c r="R1913" s="24">
        <v>2166.14</v>
      </c>
      <c r="S1913" s="24">
        <v>2436.71</v>
      </c>
      <c r="T1913" s="24">
        <v>2730.91</v>
      </c>
      <c r="U1913" s="24">
        <v>3148.21</v>
      </c>
      <c r="V1913" s="31">
        <v>174.23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3634.73</v>
      </c>
      <c r="E1914" s="30">
        <v>4062.2</v>
      </c>
      <c r="F1914" s="30">
        <v>4742.08</v>
      </c>
      <c r="G1914" s="30">
        <v>6242.22</v>
      </c>
      <c r="H1914" s="30">
        <v>0</v>
      </c>
      <c r="I1914" s="24">
        <v>2395.59</v>
      </c>
      <c r="J1914" s="24">
        <v>2666.16</v>
      </c>
      <c r="K1914" s="24">
        <v>2960.36</v>
      </c>
      <c r="L1914" s="24">
        <v>3377.66</v>
      </c>
      <c r="M1914" s="24">
        <v>3590.26</v>
      </c>
      <c r="N1914" s="24">
        <v>4017.73</v>
      </c>
      <c r="O1914" s="24">
        <v>4697.6099999999997</v>
      </c>
      <c r="P1914" s="24">
        <v>6197.75</v>
      </c>
      <c r="Q1914" s="30">
        <v>0</v>
      </c>
      <c r="R1914" s="24">
        <v>2351.12</v>
      </c>
      <c r="S1914" s="24">
        <v>2621.69</v>
      </c>
      <c r="T1914" s="24">
        <v>2915.89</v>
      </c>
      <c r="U1914" s="24">
        <v>3333.19</v>
      </c>
      <c r="V1914" s="31">
        <v>470.11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3648.79</v>
      </c>
      <c r="E1915" s="30">
        <v>4076.26</v>
      </c>
      <c r="F1915" s="30">
        <v>4756.1400000000003</v>
      </c>
      <c r="G1915" s="30">
        <v>6256.28</v>
      </c>
      <c r="H1915" s="30">
        <v>0</v>
      </c>
      <c r="I1915" s="24">
        <v>2409.65</v>
      </c>
      <c r="J1915" s="24">
        <v>2680.22</v>
      </c>
      <c r="K1915" s="24">
        <v>2974.42</v>
      </c>
      <c r="L1915" s="24">
        <v>3391.72</v>
      </c>
      <c r="M1915" s="24">
        <v>3604.32</v>
      </c>
      <c r="N1915" s="24">
        <v>4031.79</v>
      </c>
      <c r="O1915" s="24">
        <v>4711.67</v>
      </c>
      <c r="P1915" s="24">
        <v>6211.81</v>
      </c>
      <c r="Q1915" s="30">
        <v>0</v>
      </c>
      <c r="R1915" s="24">
        <v>2365.1799999999998</v>
      </c>
      <c r="S1915" s="24">
        <v>2635.75</v>
      </c>
      <c r="T1915" s="24">
        <v>2929.95</v>
      </c>
      <c r="U1915" s="24">
        <v>3347.25</v>
      </c>
      <c r="V1915" s="31">
        <v>2012.52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3652.95</v>
      </c>
      <c r="E1916" s="30">
        <v>4080.42</v>
      </c>
      <c r="F1916" s="30">
        <v>4760.3</v>
      </c>
      <c r="G1916" s="30">
        <v>6260.44</v>
      </c>
      <c r="H1916" s="30">
        <v>0</v>
      </c>
      <c r="I1916" s="24">
        <v>2413.81</v>
      </c>
      <c r="J1916" s="24">
        <v>2684.38</v>
      </c>
      <c r="K1916" s="24">
        <v>2978.58</v>
      </c>
      <c r="L1916" s="24">
        <v>3395.88</v>
      </c>
      <c r="M1916" s="24">
        <v>3608.48</v>
      </c>
      <c r="N1916" s="24">
        <v>4035.95</v>
      </c>
      <c r="O1916" s="24">
        <v>4715.83</v>
      </c>
      <c r="P1916" s="24">
        <v>6215.97</v>
      </c>
      <c r="Q1916" s="30">
        <v>0</v>
      </c>
      <c r="R1916" s="24">
        <v>2369.34</v>
      </c>
      <c r="S1916" s="24">
        <v>2639.91</v>
      </c>
      <c r="T1916" s="24">
        <v>2934.11</v>
      </c>
      <c r="U1916" s="24">
        <v>3351.41</v>
      </c>
      <c r="V1916" s="31">
        <v>2068.52</v>
      </c>
      <c r="W1916" s="31">
        <v>0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3658.31</v>
      </c>
      <c r="E1917" s="30">
        <v>4085.78</v>
      </c>
      <c r="F1917" s="30">
        <v>4765.66</v>
      </c>
      <c r="G1917" s="30">
        <v>6265.8</v>
      </c>
      <c r="H1917" s="30">
        <v>0</v>
      </c>
      <c r="I1917" s="24">
        <v>2419.17</v>
      </c>
      <c r="J1917" s="24">
        <v>2689.74</v>
      </c>
      <c r="K1917" s="24">
        <v>2983.94</v>
      </c>
      <c r="L1917" s="24">
        <v>3401.24</v>
      </c>
      <c r="M1917" s="24">
        <v>3613.84</v>
      </c>
      <c r="N1917" s="24">
        <v>4041.31</v>
      </c>
      <c r="O1917" s="24">
        <v>4721.1899999999996</v>
      </c>
      <c r="P1917" s="24">
        <v>6221.33</v>
      </c>
      <c r="Q1917" s="30">
        <v>0</v>
      </c>
      <c r="R1917" s="24">
        <v>2374.6999999999998</v>
      </c>
      <c r="S1917" s="24">
        <v>2645.27</v>
      </c>
      <c r="T1917" s="24">
        <v>2939.47</v>
      </c>
      <c r="U1917" s="24">
        <v>3356.77</v>
      </c>
      <c r="V1917" s="31">
        <v>2203.35</v>
      </c>
      <c r="W1917" s="31">
        <v>0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3647.07</v>
      </c>
      <c r="E1918" s="30">
        <v>4074.54</v>
      </c>
      <c r="F1918" s="30">
        <v>4754.42</v>
      </c>
      <c r="G1918" s="30">
        <v>6254.56</v>
      </c>
      <c r="H1918" s="30">
        <v>0</v>
      </c>
      <c r="I1918" s="24">
        <v>2407.9299999999998</v>
      </c>
      <c r="J1918" s="24">
        <v>2678.5</v>
      </c>
      <c r="K1918" s="24">
        <v>2972.7</v>
      </c>
      <c r="L1918" s="24">
        <v>3390</v>
      </c>
      <c r="M1918" s="24">
        <v>3602.6</v>
      </c>
      <c r="N1918" s="24">
        <v>4030.07</v>
      </c>
      <c r="O1918" s="24">
        <v>4709.95</v>
      </c>
      <c r="P1918" s="24">
        <v>6210.09</v>
      </c>
      <c r="Q1918" s="30">
        <v>0</v>
      </c>
      <c r="R1918" s="24">
        <v>2363.46</v>
      </c>
      <c r="S1918" s="24">
        <v>2634.03</v>
      </c>
      <c r="T1918" s="24">
        <v>2928.23</v>
      </c>
      <c r="U1918" s="24">
        <v>3345.53</v>
      </c>
      <c r="V1918" s="31">
        <v>2422.1999999999998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3679.04</v>
      </c>
      <c r="E1919" s="30">
        <v>4106.51</v>
      </c>
      <c r="F1919" s="30">
        <v>4786.3900000000003</v>
      </c>
      <c r="G1919" s="30">
        <v>6286.53</v>
      </c>
      <c r="H1919" s="30">
        <v>0</v>
      </c>
      <c r="I1919" s="24">
        <v>2439.9</v>
      </c>
      <c r="J1919" s="24">
        <v>2710.47</v>
      </c>
      <c r="K1919" s="24">
        <v>3004.67</v>
      </c>
      <c r="L1919" s="24">
        <v>3421.97</v>
      </c>
      <c r="M1919" s="24">
        <v>3634.57</v>
      </c>
      <c r="N1919" s="24">
        <v>4062.04</v>
      </c>
      <c r="O1919" s="24">
        <v>4741.92</v>
      </c>
      <c r="P1919" s="24">
        <v>6242.06</v>
      </c>
      <c r="Q1919" s="30">
        <v>0</v>
      </c>
      <c r="R1919" s="24">
        <v>2395.4299999999998</v>
      </c>
      <c r="S1919" s="24">
        <v>2666</v>
      </c>
      <c r="T1919" s="24">
        <v>2960.2</v>
      </c>
      <c r="U1919" s="24">
        <v>3377.5</v>
      </c>
      <c r="V1919" s="31">
        <v>2535.42</v>
      </c>
      <c r="W1919" s="31">
        <v>0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3674.52</v>
      </c>
      <c r="E1920" s="30">
        <v>4101.99</v>
      </c>
      <c r="F1920" s="30">
        <v>4781.87</v>
      </c>
      <c r="G1920" s="30">
        <v>6282.01</v>
      </c>
      <c r="H1920" s="30">
        <v>0</v>
      </c>
      <c r="I1920" s="24">
        <v>2435.38</v>
      </c>
      <c r="J1920" s="24">
        <v>2705.95</v>
      </c>
      <c r="K1920" s="24">
        <v>3000.15</v>
      </c>
      <c r="L1920" s="24">
        <v>3417.45</v>
      </c>
      <c r="M1920" s="24">
        <v>3630.05</v>
      </c>
      <c r="N1920" s="24">
        <v>4057.52</v>
      </c>
      <c r="O1920" s="24">
        <v>4737.3999999999996</v>
      </c>
      <c r="P1920" s="24">
        <v>6237.54</v>
      </c>
      <c r="Q1920" s="30">
        <v>0</v>
      </c>
      <c r="R1920" s="24">
        <v>2390.91</v>
      </c>
      <c r="S1920" s="24">
        <v>2661.48</v>
      </c>
      <c r="T1920" s="24">
        <v>2955.68</v>
      </c>
      <c r="U1920" s="24">
        <v>3372.98</v>
      </c>
      <c r="V1920" s="31">
        <v>2585.77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3679.44</v>
      </c>
      <c r="E1921" s="30">
        <v>4106.91</v>
      </c>
      <c r="F1921" s="30">
        <v>4786.79</v>
      </c>
      <c r="G1921" s="30">
        <v>6286.93</v>
      </c>
      <c r="H1921" s="30">
        <v>0</v>
      </c>
      <c r="I1921" s="24">
        <v>2440.3000000000002</v>
      </c>
      <c r="J1921" s="24">
        <v>2710.87</v>
      </c>
      <c r="K1921" s="24">
        <v>3005.07</v>
      </c>
      <c r="L1921" s="24">
        <v>3422.37</v>
      </c>
      <c r="M1921" s="24">
        <v>3634.97</v>
      </c>
      <c r="N1921" s="24">
        <v>4062.44</v>
      </c>
      <c r="O1921" s="24">
        <v>4742.32</v>
      </c>
      <c r="P1921" s="24">
        <v>6242.46</v>
      </c>
      <c r="Q1921" s="30">
        <v>0</v>
      </c>
      <c r="R1921" s="24">
        <v>2395.83</v>
      </c>
      <c r="S1921" s="24">
        <v>2666.4</v>
      </c>
      <c r="T1921" s="24">
        <v>2960.6</v>
      </c>
      <c r="U1921" s="24">
        <v>3377.9</v>
      </c>
      <c r="V1921" s="31">
        <v>2839.63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3676.14</v>
      </c>
      <c r="E1922" s="30">
        <v>4103.6099999999997</v>
      </c>
      <c r="F1922" s="30">
        <v>4783.49</v>
      </c>
      <c r="G1922" s="30">
        <v>6283.63</v>
      </c>
      <c r="H1922" s="30">
        <v>0</v>
      </c>
      <c r="I1922" s="24">
        <v>2437</v>
      </c>
      <c r="J1922" s="24">
        <v>2707.57</v>
      </c>
      <c r="K1922" s="24">
        <v>3001.77</v>
      </c>
      <c r="L1922" s="24">
        <v>3419.07</v>
      </c>
      <c r="M1922" s="24">
        <v>3631.67</v>
      </c>
      <c r="N1922" s="24">
        <v>4059.14</v>
      </c>
      <c r="O1922" s="24">
        <v>4739.0200000000004</v>
      </c>
      <c r="P1922" s="24">
        <v>6239.16</v>
      </c>
      <c r="Q1922" s="30">
        <v>0</v>
      </c>
      <c r="R1922" s="24">
        <v>2392.5300000000002</v>
      </c>
      <c r="S1922" s="24">
        <v>2663.1</v>
      </c>
      <c r="T1922" s="24">
        <v>2957.3</v>
      </c>
      <c r="U1922" s="24">
        <v>3374.6</v>
      </c>
      <c r="V1922" s="31">
        <v>2295.33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3656.59</v>
      </c>
      <c r="E1923" s="30">
        <v>4084.06</v>
      </c>
      <c r="F1923" s="30">
        <v>4763.9399999999996</v>
      </c>
      <c r="G1923" s="30">
        <v>6264.08</v>
      </c>
      <c r="H1923" s="30">
        <v>0</v>
      </c>
      <c r="I1923" s="24">
        <v>2417.4499999999998</v>
      </c>
      <c r="J1923" s="24">
        <v>2688.02</v>
      </c>
      <c r="K1923" s="24">
        <v>2982.22</v>
      </c>
      <c r="L1923" s="24">
        <v>3399.52</v>
      </c>
      <c r="M1923" s="24">
        <v>3612.12</v>
      </c>
      <c r="N1923" s="24">
        <v>4039.59</v>
      </c>
      <c r="O1923" s="24">
        <v>4719.47</v>
      </c>
      <c r="P1923" s="24">
        <v>6219.61</v>
      </c>
      <c r="Q1923" s="30">
        <v>0</v>
      </c>
      <c r="R1923" s="24">
        <v>2372.98</v>
      </c>
      <c r="S1923" s="24">
        <v>2643.55</v>
      </c>
      <c r="T1923" s="24">
        <v>2937.75</v>
      </c>
      <c r="U1923" s="24">
        <v>3355.05</v>
      </c>
      <c r="V1923" s="31">
        <v>1422.04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3645.78</v>
      </c>
      <c r="E1924" s="30">
        <v>4073.25</v>
      </c>
      <c r="F1924" s="30">
        <v>4753.13</v>
      </c>
      <c r="G1924" s="30">
        <v>6253.27</v>
      </c>
      <c r="H1924" s="30">
        <v>0</v>
      </c>
      <c r="I1924" s="24">
        <v>2406.64</v>
      </c>
      <c r="J1924" s="24">
        <v>2677.21</v>
      </c>
      <c r="K1924" s="24">
        <v>2971.41</v>
      </c>
      <c r="L1924" s="24">
        <v>3388.71</v>
      </c>
      <c r="M1924" s="24">
        <v>3601.31</v>
      </c>
      <c r="N1924" s="24">
        <v>4028.78</v>
      </c>
      <c r="O1924" s="24">
        <v>4708.66</v>
      </c>
      <c r="P1924" s="24">
        <v>6208.8</v>
      </c>
      <c r="Q1924" s="30">
        <v>0</v>
      </c>
      <c r="R1924" s="24">
        <v>2362.17</v>
      </c>
      <c r="S1924" s="24">
        <v>2632.74</v>
      </c>
      <c r="T1924" s="24">
        <v>2926.94</v>
      </c>
      <c r="U1924" s="24">
        <v>3344.24</v>
      </c>
      <c r="V1924" s="31">
        <v>2344.58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3642.61</v>
      </c>
      <c r="E1925" s="30">
        <v>4070.08</v>
      </c>
      <c r="F1925" s="30">
        <v>4749.96</v>
      </c>
      <c r="G1925" s="30">
        <v>6250.1</v>
      </c>
      <c r="H1925" s="30">
        <v>0</v>
      </c>
      <c r="I1925" s="24">
        <v>2403.4699999999998</v>
      </c>
      <c r="J1925" s="24">
        <v>2674.04</v>
      </c>
      <c r="K1925" s="24">
        <v>2968.24</v>
      </c>
      <c r="L1925" s="24">
        <v>3385.54</v>
      </c>
      <c r="M1925" s="24">
        <v>3598.14</v>
      </c>
      <c r="N1925" s="24">
        <v>4025.61</v>
      </c>
      <c r="O1925" s="24">
        <v>4705.49</v>
      </c>
      <c r="P1925" s="24">
        <v>6205.63</v>
      </c>
      <c r="Q1925" s="30">
        <v>0</v>
      </c>
      <c r="R1925" s="24">
        <v>2359</v>
      </c>
      <c r="S1925" s="24">
        <v>2629.57</v>
      </c>
      <c r="T1925" s="24">
        <v>2923.77</v>
      </c>
      <c r="U1925" s="24">
        <v>3341.07</v>
      </c>
      <c r="V1925" s="31">
        <v>3205.85</v>
      </c>
      <c r="W1925" s="31">
        <v>0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3652</v>
      </c>
      <c r="E1926" s="30">
        <v>4079.47</v>
      </c>
      <c r="F1926" s="30">
        <v>4759.3500000000004</v>
      </c>
      <c r="G1926" s="30">
        <v>6259.49</v>
      </c>
      <c r="H1926" s="30">
        <v>0</v>
      </c>
      <c r="I1926" s="24">
        <v>2412.86</v>
      </c>
      <c r="J1926" s="24">
        <v>2683.43</v>
      </c>
      <c r="K1926" s="24">
        <v>2977.63</v>
      </c>
      <c r="L1926" s="24">
        <v>3394.93</v>
      </c>
      <c r="M1926" s="24">
        <v>3607.53</v>
      </c>
      <c r="N1926" s="24">
        <v>4035</v>
      </c>
      <c r="O1926" s="24">
        <v>4714.88</v>
      </c>
      <c r="P1926" s="24">
        <v>6215.02</v>
      </c>
      <c r="Q1926" s="30">
        <v>0</v>
      </c>
      <c r="R1926" s="24">
        <v>2368.39</v>
      </c>
      <c r="S1926" s="24">
        <v>2638.96</v>
      </c>
      <c r="T1926" s="24">
        <v>2933.16</v>
      </c>
      <c r="U1926" s="24">
        <v>3350.46</v>
      </c>
      <c r="V1926" s="31">
        <v>435.48</v>
      </c>
      <c r="W1926" s="31">
        <v>0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3584.39</v>
      </c>
      <c r="E1927" s="30">
        <v>4011.86</v>
      </c>
      <c r="F1927" s="30">
        <v>4691.74</v>
      </c>
      <c r="G1927" s="30">
        <v>6191.88</v>
      </c>
      <c r="H1927" s="30">
        <v>0</v>
      </c>
      <c r="I1927" s="24">
        <v>2345.25</v>
      </c>
      <c r="J1927" s="24">
        <v>2615.8200000000002</v>
      </c>
      <c r="K1927" s="24">
        <v>2910.02</v>
      </c>
      <c r="L1927" s="24">
        <v>3327.32</v>
      </c>
      <c r="M1927" s="24">
        <v>3539.92</v>
      </c>
      <c r="N1927" s="24">
        <v>3967.39</v>
      </c>
      <c r="O1927" s="24">
        <v>4647.2700000000004</v>
      </c>
      <c r="P1927" s="24">
        <v>6147.41</v>
      </c>
      <c r="Q1927" s="30">
        <v>0</v>
      </c>
      <c r="R1927" s="24">
        <v>2300.7800000000002</v>
      </c>
      <c r="S1927" s="24">
        <v>2571.35</v>
      </c>
      <c r="T1927" s="24">
        <v>2865.55</v>
      </c>
      <c r="U1927" s="24">
        <v>3282.85</v>
      </c>
      <c r="V1927" s="31">
        <v>0</v>
      </c>
      <c r="W1927" s="31">
        <v>124.04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3403.66</v>
      </c>
      <c r="E1928" s="30">
        <v>3831.13</v>
      </c>
      <c r="F1928" s="30">
        <v>4511.01</v>
      </c>
      <c r="G1928" s="30">
        <v>6011.15</v>
      </c>
      <c r="H1928" s="30">
        <v>0</v>
      </c>
      <c r="I1928" s="24">
        <v>2164.52</v>
      </c>
      <c r="J1928" s="24">
        <v>2435.09</v>
      </c>
      <c r="K1928" s="24">
        <v>2729.29</v>
      </c>
      <c r="L1928" s="24">
        <v>3146.59</v>
      </c>
      <c r="M1928" s="24">
        <v>3359.19</v>
      </c>
      <c r="N1928" s="24">
        <v>3786.66</v>
      </c>
      <c r="O1928" s="24">
        <v>4466.54</v>
      </c>
      <c r="P1928" s="24">
        <v>5966.68</v>
      </c>
      <c r="Q1928" s="30">
        <v>0</v>
      </c>
      <c r="R1928" s="24">
        <v>2120.0500000000002</v>
      </c>
      <c r="S1928" s="24">
        <v>2390.62</v>
      </c>
      <c r="T1928" s="24">
        <v>2684.82</v>
      </c>
      <c r="U1928" s="24">
        <v>3102.12</v>
      </c>
      <c r="V1928" s="31">
        <v>0</v>
      </c>
      <c r="W1928" s="31">
        <v>337.76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3191.16</v>
      </c>
      <c r="E1929" s="30">
        <v>3618.63</v>
      </c>
      <c r="F1929" s="30">
        <v>4298.51</v>
      </c>
      <c r="G1929" s="30">
        <v>5798.65</v>
      </c>
      <c r="H1929" s="30">
        <v>0</v>
      </c>
      <c r="I1929" s="24">
        <v>1952.02</v>
      </c>
      <c r="J1929" s="24">
        <v>2222.59</v>
      </c>
      <c r="K1929" s="24">
        <v>2516.79</v>
      </c>
      <c r="L1929" s="24">
        <v>2934.09</v>
      </c>
      <c r="M1929" s="24">
        <v>3146.69</v>
      </c>
      <c r="N1929" s="24">
        <v>3574.16</v>
      </c>
      <c r="O1929" s="24">
        <v>4254.04</v>
      </c>
      <c r="P1929" s="24">
        <v>5754.18</v>
      </c>
      <c r="Q1929" s="30">
        <v>0</v>
      </c>
      <c r="R1929" s="24">
        <v>1907.55</v>
      </c>
      <c r="S1929" s="24">
        <v>2178.12</v>
      </c>
      <c r="T1929" s="24">
        <v>2472.3200000000002</v>
      </c>
      <c r="U1929" s="24">
        <v>2889.62</v>
      </c>
      <c r="V1929" s="31">
        <v>0</v>
      </c>
      <c r="W1929" s="31">
        <v>357.83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2978.89</v>
      </c>
      <c r="E1930" s="30">
        <v>3406.36</v>
      </c>
      <c r="F1930" s="30">
        <v>4086.24</v>
      </c>
      <c r="G1930" s="30">
        <v>5586.38</v>
      </c>
      <c r="H1930" s="30">
        <v>0</v>
      </c>
      <c r="I1930" s="24">
        <v>1739.75</v>
      </c>
      <c r="J1930" s="24">
        <v>2010.32</v>
      </c>
      <c r="K1930" s="24">
        <v>2304.52</v>
      </c>
      <c r="L1930" s="24">
        <v>2721.82</v>
      </c>
      <c r="M1930" s="24">
        <v>2934.42</v>
      </c>
      <c r="N1930" s="24">
        <v>3361.89</v>
      </c>
      <c r="O1930" s="24">
        <v>4041.77</v>
      </c>
      <c r="P1930" s="24">
        <v>5541.91</v>
      </c>
      <c r="Q1930" s="30">
        <v>0</v>
      </c>
      <c r="R1930" s="24">
        <v>1695.28</v>
      </c>
      <c r="S1930" s="24">
        <v>1965.85</v>
      </c>
      <c r="T1930" s="24">
        <v>2260.0500000000002</v>
      </c>
      <c r="U1930" s="24">
        <v>2677.35</v>
      </c>
      <c r="V1930" s="31">
        <v>0</v>
      </c>
      <c r="W1930" s="31">
        <v>198.43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2843.75</v>
      </c>
      <c r="E1931" s="30">
        <v>3271.22</v>
      </c>
      <c r="F1931" s="30">
        <v>3951.1</v>
      </c>
      <c r="G1931" s="30">
        <v>5451.24</v>
      </c>
      <c r="H1931" s="30">
        <v>0</v>
      </c>
      <c r="I1931" s="24">
        <v>1604.61</v>
      </c>
      <c r="J1931" s="24">
        <v>1875.18</v>
      </c>
      <c r="K1931" s="24">
        <v>2169.38</v>
      </c>
      <c r="L1931" s="24">
        <v>2586.6799999999998</v>
      </c>
      <c r="M1931" s="24">
        <v>2799.28</v>
      </c>
      <c r="N1931" s="24">
        <v>3226.75</v>
      </c>
      <c r="O1931" s="24">
        <v>3906.63</v>
      </c>
      <c r="P1931" s="24">
        <v>5406.77</v>
      </c>
      <c r="Q1931" s="30">
        <v>0</v>
      </c>
      <c r="R1931" s="24">
        <v>1560.14</v>
      </c>
      <c r="S1931" s="24">
        <v>1830.71</v>
      </c>
      <c r="T1931" s="24">
        <v>2124.91</v>
      </c>
      <c r="U1931" s="24">
        <v>2542.21</v>
      </c>
      <c r="V1931" s="31">
        <v>0</v>
      </c>
      <c r="W1931" s="31">
        <v>90.62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2767.11</v>
      </c>
      <c r="E1932" s="30">
        <v>3194.58</v>
      </c>
      <c r="F1932" s="30">
        <v>3874.46</v>
      </c>
      <c r="G1932" s="30">
        <v>5374.6</v>
      </c>
      <c r="H1932" s="30">
        <v>0</v>
      </c>
      <c r="I1932" s="24">
        <v>1527.97</v>
      </c>
      <c r="J1932" s="24">
        <v>1798.54</v>
      </c>
      <c r="K1932" s="24">
        <v>2092.7399999999998</v>
      </c>
      <c r="L1932" s="24">
        <v>2510.04</v>
      </c>
      <c r="M1932" s="24">
        <v>2722.64</v>
      </c>
      <c r="N1932" s="24">
        <v>3150.11</v>
      </c>
      <c r="O1932" s="24">
        <v>3829.99</v>
      </c>
      <c r="P1932" s="24">
        <v>5330.13</v>
      </c>
      <c r="Q1932" s="30">
        <v>0</v>
      </c>
      <c r="R1932" s="24">
        <v>1483.5</v>
      </c>
      <c r="S1932" s="24">
        <v>1754.07</v>
      </c>
      <c r="T1932" s="24">
        <v>2048.27</v>
      </c>
      <c r="U1932" s="24">
        <v>2465.5700000000002</v>
      </c>
      <c r="V1932" s="31">
        <v>0</v>
      </c>
      <c r="W1932" s="31">
        <v>33.99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2782.51</v>
      </c>
      <c r="E1933" s="30">
        <v>3209.98</v>
      </c>
      <c r="F1933" s="30">
        <v>3889.86</v>
      </c>
      <c r="G1933" s="30">
        <v>5390</v>
      </c>
      <c r="H1933" s="30">
        <v>0</v>
      </c>
      <c r="I1933" s="24">
        <v>1543.37</v>
      </c>
      <c r="J1933" s="24">
        <v>1813.94</v>
      </c>
      <c r="K1933" s="24">
        <v>2108.14</v>
      </c>
      <c r="L1933" s="24">
        <v>2525.44</v>
      </c>
      <c r="M1933" s="24">
        <v>2738.04</v>
      </c>
      <c r="N1933" s="24">
        <v>3165.51</v>
      </c>
      <c r="O1933" s="24">
        <v>3845.39</v>
      </c>
      <c r="P1933" s="24">
        <v>5345.53</v>
      </c>
      <c r="Q1933" s="30">
        <v>0</v>
      </c>
      <c r="R1933" s="24">
        <v>1498.9</v>
      </c>
      <c r="S1933" s="24">
        <v>1769.47</v>
      </c>
      <c r="T1933" s="24">
        <v>2063.67</v>
      </c>
      <c r="U1933" s="24">
        <v>2480.9699999999998</v>
      </c>
      <c r="V1933" s="31">
        <v>6.58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2930.1</v>
      </c>
      <c r="E1934" s="30">
        <v>3357.57</v>
      </c>
      <c r="F1934" s="30">
        <v>4037.45</v>
      </c>
      <c r="G1934" s="30">
        <v>5537.59</v>
      </c>
      <c r="H1934" s="30">
        <v>0</v>
      </c>
      <c r="I1934" s="24">
        <v>1690.96</v>
      </c>
      <c r="J1934" s="24">
        <v>1961.53</v>
      </c>
      <c r="K1934" s="24">
        <v>2255.73</v>
      </c>
      <c r="L1934" s="24">
        <v>2673.03</v>
      </c>
      <c r="M1934" s="24">
        <v>2885.63</v>
      </c>
      <c r="N1934" s="24">
        <v>3313.1</v>
      </c>
      <c r="O1934" s="24">
        <v>3992.98</v>
      </c>
      <c r="P1934" s="24">
        <v>5493.12</v>
      </c>
      <c r="Q1934" s="30">
        <v>0</v>
      </c>
      <c r="R1934" s="24">
        <v>1646.49</v>
      </c>
      <c r="S1934" s="24">
        <v>1917.06</v>
      </c>
      <c r="T1934" s="24">
        <v>2211.2600000000002</v>
      </c>
      <c r="U1934" s="24">
        <v>2628.56</v>
      </c>
      <c r="V1934" s="31">
        <v>78.78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3093.57</v>
      </c>
      <c r="E1935" s="30">
        <v>3521.04</v>
      </c>
      <c r="F1935" s="30">
        <v>4200.92</v>
      </c>
      <c r="G1935" s="30">
        <v>5701.06</v>
      </c>
      <c r="H1935" s="30">
        <v>0</v>
      </c>
      <c r="I1935" s="24">
        <v>1854.43</v>
      </c>
      <c r="J1935" s="24">
        <v>2125</v>
      </c>
      <c r="K1935" s="24">
        <v>2419.1999999999998</v>
      </c>
      <c r="L1935" s="24">
        <v>2836.5</v>
      </c>
      <c r="M1935" s="24">
        <v>3049.1</v>
      </c>
      <c r="N1935" s="24">
        <v>3476.57</v>
      </c>
      <c r="O1935" s="24">
        <v>4156.45</v>
      </c>
      <c r="P1935" s="24">
        <v>5656.59</v>
      </c>
      <c r="Q1935" s="30">
        <v>0</v>
      </c>
      <c r="R1935" s="24">
        <v>1809.96</v>
      </c>
      <c r="S1935" s="24">
        <v>2080.5300000000002</v>
      </c>
      <c r="T1935" s="24">
        <v>2374.73</v>
      </c>
      <c r="U1935" s="24">
        <v>2792.03</v>
      </c>
      <c r="V1935" s="31">
        <v>10.91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3196.31</v>
      </c>
      <c r="E1936" s="30">
        <v>3623.78</v>
      </c>
      <c r="F1936" s="30">
        <v>4303.66</v>
      </c>
      <c r="G1936" s="30">
        <v>5803.8</v>
      </c>
      <c r="H1936" s="30">
        <v>0</v>
      </c>
      <c r="I1936" s="24">
        <v>1957.17</v>
      </c>
      <c r="J1936" s="24">
        <v>2227.7399999999998</v>
      </c>
      <c r="K1936" s="24">
        <v>2521.94</v>
      </c>
      <c r="L1936" s="24">
        <v>2939.24</v>
      </c>
      <c r="M1936" s="24">
        <v>3151.84</v>
      </c>
      <c r="N1936" s="24">
        <v>3579.31</v>
      </c>
      <c r="O1936" s="24">
        <v>4259.1899999999996</v>
      </c>
      <c r="P1936" s="24">
        <v>5759.33</v>
      </c>
      <c r="Q1936" s="30">
        <v>0</v>
      </c>
      <c r="R1936" s="24">
        <v>1912.7</v>
      </c>
      <c r="S1936" s="24">
        <v>2183.27</v>
      </c>
      <c r="T1936" s="24">
        <v>2477.4699999999998</v>
      </c>
      <c r="U1936" s="24">
        <v>2894.77</v>
      </c>
      <c r="V1936" s="31">
        <v>83.89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3519.96</v>
      </c>
      <c r="E1937" s="30">
        <v>3947.43</v>
      </c>
      <c r="F1937" s="30">
        <v>4627.3100000000004</v>
      </c>
      <c r="G1937" s="30">
        <v>6127.45</v>
      </c>
      <c r="H1937" s="30">
        <v>0</v>
      </c>
      <c r="I1937" s="24">
        <v>2280.8200000000002</v>
      </c>
      <c r="J1937" s="24">
        <v>2551.39</v>
      </c>
      <c r="K1937" s="24">
        <v>2845.59</v>
      </c>
      <c r="L1937" s="24">
        <v>3262.89</v>
      </c>
      <c r="M1937" s="24">
        <v>3475.49</v>
      </c>
      <c r="N1937" s="24">
        <v>3902.96</v>
      </c>
      <c r="O1937" s="24">
        <v>4582.84</v>
      </c>
      <c r="P1937" s="24">
        <v>6082.98</v>
      </c>
      <c r="Q1937" s="30">
        <v>0</v>
      </c>
      <c r="R1937" s="24">
        <v>2236.35</v>
      </c>
      <c r="S1937" s="24">
        <v>2506.92</v>
      </c>
      <c r="T1937" s="24">
        <v>2801.12</v>
      </c>
      <c r="U1937" s="24">
        <v>3218.42</v>
      </c>
      <c r="V1937" s="31">
        <v>92.92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3634.95</v>
      </c>
      <c r="E1938" s="30">
        <v>4062.42</v>
      </c>
      <c r="F1938" s="30">
        <v>4742.3</v>
      </c>
      <c r="G1938" s="30">
        <v>6242.44</v>
      </c>
      <c r="H1938" s="30">
        <v>0</v>
      </c>
      <c r="I1938" s="24">
        <v>2395.81</v>
      </c>
      <c r="J1938" s="24">
        <v>2666.38</v>
      </c>
      <c r="K1938" s="24">
        <v>2960.58</v>
      </c>
      <c r="L1938" s="24">
        <v>3377.88</v>
      </c>
      <c r="M1938" s="24">
        <v>3590.48</v>
      </c>
      <c r="N1938" s="24">
        <v>4017.95</v>
      </c>
      <c r="O1938" s="24">
        <v>4697.83</v>
      </c>
      <c r="P1938" s="24">
        <v>6197.97</v>
      </c>
      <c r="Q1938" s="30">
        <v>0</v>
      </c>
      <c r="R1938" s="24">
        <v>2351.34</v>
      </c>
      <c r="S1938" s="24">
        <v>2621.91</v>
      </c>
      <c r="T1938" s="24">
        <v>2916.11</v>
      </c>
      <c r="U1938" s="24">
        <v>3333.41</v>
      </c>
      <c r="V1938" s="31">
        <v>26.74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3713.14</v>
      </c>
      <c r="E1939" s="30">
        <v>4140.6099999999997</v>
      </c>
      <c r="F1939" s="30">
        <v>4820.49</v>
      </c>
      <c r="G1939" s="30">
        <v>6320.63</v>
      </c>
      <c r="H1939" s="30">
        <v>0</v>
      </c>
      <c r="I1939" s="24">
        <v>2474</v>
      </c>
      <c r="J1939" s="24">
        <v>2744.57</v>
      </c>
      <c r="K1939" s="24">
        <v>3038.77</v>
      </c>
      <c r="L1939" s="24">
        <v>3456.07</v>
      </c>
      <c r="M1939" s="24">
        <v>3668.67</v>
      </c>
      <c r="N1939" s="24">
        <v>4096.1400000000003</v>
      </c>
      <c r="O1939" s="24">
        <v>4776.0200000000004</v>
      </c>
      <c r="P1939" s="24">
        <v>6276.16</v>
      </c>
      <c r="Q1939" s="30">
        <v>0</v>
      </c>
      <c r="R1939" s="24">
        <v>2429.5300000000002</v>
      </c>
      <c r="S1939" s="24">
        <v>2700.1</v>
      </c>
      <c r="T1939" s="24">
        <v>2994.3</v>
      </c>
      <c r="U1939" s="24">
        <v>3411.6</v>
      </c>
      <c r="V1939" s="31">
        <v>86.31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3724.34</v>
      </c>
      <c r="E1940" s="30">
        <v>4151.8100000000004</v>
      </c>
      <c r="F1940" s="30">
        <v>4831.6899999999996</v>
      </c>
      <c r="G1940" s="30">
        <v>6331.83</v>
      </c>
      <c r="H1940" s="30">
        <v>0</v>
      </c>
      <c r="I1940" s="24">
        <v>2485.1999999999998</v>
      </c>
      <c r="J1940" s="24">
        <v>2755.77</v>
      </c>
      <c r="K1940" s="24">
        <v>3049.97</v>
      </c>
      <c r="L1940" s="24">
        <v>3467.27</v>
      </c>
      <c r="M1940" s="24">
        <v>3679.87</v>
      </c>
      <c r="N1940" s="24">
        <v>4107.34</v>
      </c>
      <c r="O1940" s="24">
        <v>4787.22</v>
      </c>
      <c r="P1940" s="24">
        <v>6287.36</v>
      </c>
      <c r="Q1940" s="30">
        <v>0</v>
      </c>
      <c r="R1940" s="24">
        <v>2440.73</v>
      </c>
      <c r="S1940" s="24">
        <v>2711.3</v>
      </c>
      <c r="T1940" s="24">
        <v>3005.5</v>
      </c>
      <c r="U1940" s="24">
        <v>3422.8</v>
      </c>
      <c r="V1940" s="31">
        <v>65.08</v>
      </c>
      <c r="W1940" s="31">
        <v>0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3727.44</v>
      </c>
      <c r="E1941" s="30">
        <v>4154.91</v>
      </c>
      <c r="F1941" s="30">
        <v>4834.79</v>
      </c>
      <c r="G1941" s="30">
        <v>6334.93</v>
      </c>
      <c r="H1941" s="30">
        <v>0</v>
      </c>
      <c r="I1941" s="24">
        <v>2488.3000000000002</v>
      </c>
      <c r="J1941" s="24">
        <v>2758.87</v>
      </c>
      <c r="K1941" s="24">
        <v>3053.07</v>
      </c>
      <c r="L1941" s="24">
        <v>3470.37</v>
      </c>
      <c r="M1941" s="24">
        <v>3682.97</v>
      </c>
      <c r="N1941" s="24">
        <v>4110.4399999999996</v>
      </c>
      <c r="O1941" s="24">
        <v>4790.32</v>
      </c>
      <c r="P1941" s="24">
        <v>6290.46</v>
      </c>
      <c r="Q1941" s="30">
        <v>0</v>
      </c>
      <c r="R1941" s="24">
        <v>2443.83</v>
      </c>
      <c r="S1941" s="24">
        <v>2714.4</v>
      </c>
      <c r="T1941" s="24">
        <v>3008.6</v>
      </c>
      <c r="U1941" s="24">
        <v>3425.9</v>
      </c>
      <c r="V1941" s="31">
        <v>131.68</v>
      </c>
      <c r="W1941" s="31">
        <v>0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3748.19</v>
      </c>
      <c r="E1942" s="30">
        <v>4175.66</v>
      </c>
      <c r="F1942" s="30">
        <v>4855.54</v>
      </c>
      <c r="G1942" s="30">
        <v>6355.68</v>
      </c>
      <c r="H1942" s="30">
        <v>0</v>
      </c>
      <c r="I1942" s="24">
        <v>2509.0500000000002</v>
      </c>
      <c r="J1942" s="24">
        <v>2779.62</v>
      </c>
      <c r="K1942" s="24">
        <v>3073.82</v>
      </c>
      <c r="L1942" s="24">
        <v>3491.12</v>
      </c>
      <c r="M1942" s="24">
        <v>3703.72</v>
      </c>
      <c r="N1942" s="24">
        <v>4131.1899999999996</v>
      </c>
      <c r="O1942" s="24">
        <v>4811.07</v>
      </c>
      <c r="P1942" s="24">
        <v>6311.21</v>
      </c>
      <c r="Q1942" s="30">
        <v>0</v>
      </c>
      <c r="R1942" s="24">
        <v>2464.58</v>
      </c>
      <c r="S1942" s="24">
        <v>2735.15</v>
      </c>
      <c r="T1942" s="24">
        <v>3029.35</v>
      </c>
      <c r="U1942" s="24">
        <v>3446.65</v>
      </c>
      <c r="V1942" s="31">
        <v>214.38</v>
      </c>
      <c r="W1942" s="31">
        <v>0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3764.23</v>
      </c>
      <c r="E1943" s="30">
        <v>4191.7</v>
      </c>
      <c r="F1943" s="30">
        <v>4871.58</v>
      </c>
      <c r="G1943" s="30">
        <v>6371.72</v>
      </c>
      <c r="H1943" s="30">
        <v>0</v>
      </c>
      <c r="I1943" s="24">
        <v>2525.09</v>
      </c>
      <c r="J1943" s="24">
        <v>2795.66</v>
      </c>
      <c r="K1943" s="24">
        <v>3089.86</v>
      </c>
      <c r="L1943" s="24">
        <v>3507.16</v>
      </c>
      <c r="M1943" s="24">
        <v>3719.76</v>
      </c>
      <c r="N1943" s="24">
        <v>4147.2299999999996</v>
      </c>
      <c r="O1943" s="24">
        <v>4827.1099999999997</v>
      </c>
      <c r="P1943" s="24">
        <v>6327.25</v>
      </c>
      <c r="Q1943" s="30">
        <v>0</v>
      </c>
      <c r="R1943" s="24">
        <v>2480.62</v>
      </c>
      <c r="S1943" s="24">
        <v>2751.19</v>
      </c>
      <c r="T1943" s="24">
        <v>3045.39</v>
      </c>
      <c r="U1943" s="24">
        <v>3462.69</v>
      </c>
      <c r="V1943" s="31">
        <v>328.89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3771.15</v>
      </c>
      <c r="E1944" s="30">
        <v>4198.62</v>
      </c>
      <c r="F1944" s="30">
        <v>4878.5</v>
      </c>
      <c r="G1944" s="30">
        <v>6378.64</v>
      </c>
      <c r="H1944" s="30">
        <v>0</v>
      </c>
      <c r="I1944" s="24">
        <v>2532.0100000000002</v>
      </c>
      <c r="J1944" s="24">
        <v>2802.58</v>
      </c>
      <c r="K1944" s="24">
        <v>3096.78</v>
      </c>
      <c r="L1944" s="24">
        <v>3514.08</v>
      </c>
      <c r="M1944" s="24">
        <v>3726.68</v>
      </c>
      <c r="N1944" s="24">
        <v>4154.1499999999996</v>
      </c>
      <c r="O1944" s="24">
        <v>4834.03</v>
      </c>
      <c r="P1944" s="24">
        <v>6334.17</v>
      </c>
      <c r="Q1944" s="30">
        <v>0</v>
      </c>
      <c r="R1944" s="24">
        <v>2487.54</v>
      </c>
      <c r="S1944" s="24">
        <v>2758.11</v>
      </c>
      <c r="T1944" s="24">
        <v>3052.31</v>
      </c>
      <c r="U1944" s="24">
        <v>3469.61</v>
      </c>
      <c r="V1944" s="31">
        <v>301.20999999999998</v>
      </c>
      <c r="W1944" s="31">
        <v>0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3739.25</v>
      </c>
      <c r="E1945" s="30">
        <v>4166.72</v>
      </c>
      <c r="F1945" s="30">
        <v>4846.6000000000004</v>
      </c>
      <c r="G1945" s="30">
        <v>6346.74</v>
      </c>
      <c r="H1945" s="30">
        <v>0</v>
      </c>
      <c r="I1945" s="24">
        <v>2500.11</v>
      </c>
      <c r="J1945" s="24">
        <v>2770.68</v>
      </c>
      <c r="K1945" s="24">
        <v>3064.88</v>
      </c>
      <c r="L1945" s="24">
        <v>3482.18</v>
      </c>
      <c r="M1945" s="24">
        <v>3694.78</v>
      </c>
      <c r="N1945" s="24">
        <v>4122.25</v>
      </c>
      <c r="O1945" s="24">
        <v>4802.13</v>
      </c>
      <c r="P1945" s="24">
        <v>6302.27</v>
      </c>
      <c r="Q1945" s="30">
        <v>0</v>
      </c>
      <c r="R1945" s="24">
        <v>2455.64</v>
      </c>
      <c r="S1945" s="24">
        <v>2726.21</v>
      </c>
      <c r="T1945" s="24">
        <v>3020.41</v>
      </c>
      <c r="U1945" s="24">
        <v>3437.71</v>
      </c>
      <c r="V1945" s="31">
        <v>256.32</v>
      </c>
      <c r="W1945" s="31">
        <v>0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3725.65</v>
      </c>
      <c r="E1946" s="30">
        <v>4153.12</v>
      </c>
      <c r="F1946" s="30">
        <v>4833</v>
      </c>
      <c r="G1946" s="30">
        <v>6333.14</v>
      </c>
      <c r="H1946" s="30">
        <v>0</v>
      </c>
      <c r="I1946" s="24">
        <v>2486.5100000000002</v>
      </c>
      <c r="J1946" s="24">
        <v>2757.08</v>
      </c>
      <c r="K1946" s="24">
        <v>3051.28</v>
      </c>
      <c r="L1946" s="24">
        <v>3468.58</v>
      </c>
      <c r="M1946" s="24">
        <v>3681.18</v>
      </c>
      <c r="N1946" s="24">
        <v>4108.6499999999996</v>
      </c>
      <c r="O1946" s="24">
        <v>4788.53</v>
      </c>
      <c r="P1946" s="24">
        <v>6288.67</v>
      </c>
      <c r="Q1946" s="30">
        <v>0</v>
      </c>
      <c r="R1946" s="24">
        <v>2442.04</v>
      </c>
      <c r="S1946" s="24">
        <v>2712.61</v>
      </c>
      <c r="T1946" s="24">
        <v>3006.81</v>
      </c>
      <c r="U1946" s="24">
        <v>3424.11</v>
      </c>
      <c r="V1946" s="31">
        <v>179.17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3668.18</v>
      </c>
      <c r="E1947" s="30">
        <v>4095.65</v>
      </c>
      <c r="F1947" s="30">
        <v>4775.53</v>
      </c>
      <c r="G1947" s="30">
        <v>6275.67</v>
      </c>
      <c r="H1947" s="30">
        <v>0</v>
      </c>
      <c r="I1947" s="24">
        <v>2429.04</v>
      </c>
      <c r="J1947" s="24">
        <v>2699.61</v>
      </c>
      <c r="K1947" s="24">
        <v>2993.81</v>
      </c>
      <c r="L1947" s="24">
        <v>3411.11</v>
      </c>
      <c r="M1947" s="24">
        <v>3623.71</v>
      </c>
      <c r="N1947" s="24">
        <v>4051.18</v>
      </c>
      <c r="O1947" s="24">
        <v>4731.0600000000004</v>
      </c>
      <c r="P1947" s="24">
        <v>6231.2</v>
      </c>
      <c r="Q1947" s="30">
        <v>0</v>
      </c>
      <c r="R1947" s="24">
        <v>2384.5700000000002</v>
      </c>
      <c r="S1947" s="24">
        <v>2655.14</v>
      </c>
      <c r="T1947" s="24">
        <v>2949.34</v>
      </c>
      <c r="U1947" s="24">
        <v>3366.64</v>
      </c>
      <c r="V1947" s="31">
        <v>130.02000000000001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3636.51</v>
      </c>
      <c r="E1948" s="30">
        <v>4063.98</v>
      </c>
      <c r="F1948" s="30">
        <v>4743.8599999999997</v>
      </c>
      <c r="G1948" s="30">
        <v>6244</v>
      </c>
      <c r="H1948" s="30">
        <v>0</v>
      </c>
      <c r="I1948" s="24">
        <v>2397.37</v>
      </c>
      <c r="J1948" s="24">
        <v>2667.94</v>
      </c>
      <c r="K1948" s="24">
        <v>2962.14</v>
      </c>
      <c r="L1948" s="24">
        <v>3379.44</v>
      </c>
      <c r="M1948" s="24">
        <v>3592.04</v>
      </c>
      <c r="N1948" s="24">
        <v>4019.51</v>
      </c>
      <c r="O1948" s="24">
        <v>4699.3900000000003</v>
      </c>
      <c r="P1948" s="24">
        <v>6199.53</v>
      </c>
      <c r="Q1948" s="30">
        <v>0</v>
      </c>
      <c r="R1948" s="24">
        <v>2352.9</v>
      </c>
      <c r="S1948" s="24">
        <v>2623.47</v>
      </c>
      <c r="T1948" s="24">
        <v>2917.67</v>
      </c>
      <c r="U1948" s="24">
        <v>3334.97</v>
      </c>
      <c r="V1948" s="31">
        <v>143.53</v>
      </c>
      <c r="W1948" s="31">
        <v>0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3658.53</v>
      </c>
      <c r="E1949" s="30">
        <v>4086</v>
      </c>
      <c r="F1949" s="30">
        <v>4765.88</v>
      </c>
      <c r="G1949" s="30">
        <v>6266.02</v>
      </c>
      <c r="H1949" s="30">
        <v>0</v>
      </c>
      <c r="I1949" s="24">
        <v>2419.39</v>
      </c>
      <c r="J1949" s="24">
        <v>2689.96</v>
      </c>
      <c r="K1949" s="24">
        <v>2984.16</v>
      </c>
      <c r="L1949" s="24">
        <v>3401.46</v>
      </c>
      <c r="M1949" s="24">
        <v>3614.06</v>
      </c>
      <c r="N1949" s="24">
        <v>4041.53</v>
      </c>
      <c r="O1949" s="24">
        <v>4721.41</v>
      </c>
      <c r="P1949" s="24">
        <v>6221.55</v>
      </c>
      <c r="Q1949" s="30">
        <v>0</v>
      </c>
      <c r="R1949" s="24">
        <v>2374.92</v>
      </c>
      <c r="S1949" s="24">
        <v>2645.49</v>
      </c>
      <c r="T1949" s="24">
        <v>2939.69</v>
      </c>
      <c r="U1949" s="24">
        <v>3356.99</v>
      </c>
      <c r="V1949" s="31">
        <v>133.08000000000001</v>
      </c>
      <c r="W1949" s="31">
        <v>0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3658.29</v>
      </c>
      <c r="E1950" s="30">
        <v>4085.76</v>
      </c>
      <c r="F1950" s="30">
        <v>4765.6400000000003</v>
      </c>
      <c r="G1950" s="30">
        <v>6265.78</v>
      </c>
      <c r="H1950" s="30">
        <v>0</v>
      </c>
      <c r="I1950" s="24">
        <v>2419.15</v>
      </c>
      <c r="J1950" s="24">
        <v>2689.72</v>
      </c>
      <c r="K1950" s="24">
        <v>2983.92</v>
      </c>
      <c r="L1950" s="24">
        <v>3401.22</v>
      </c>
      <c r="M1950" s="24">
        <v>3613.82</v>
      </c>
      <c r="N1950" s="24">
        <v>4041.29</v>
      </c>
      <c r="O1950" s="24">
        <v>4721.17</v>
      </c>
      <c r="P1950" s="24">
        <v>6221.31</v>
      </c>
      <c r="Q1950" s="30">
        <v>0</v>
      </c>
      <c r="R1950" s="24">
        <v>2374.6799999999998</v>
      </c>
      <c r="S1950" s="24">
        <v>2645.25</v>
      </c>
      <c r="T1950" s="24">
        <v>2939.45</v>
      </c>
      <c r="U1950" s="24">
        <v>3356.75</v>
      </c>
      <c r="V1950" s="31">
        <v>0</v>
      </c>
      <c r="W1950" s="31">
        <v>55.68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3549.76</v>
      </c>
      <c r="E1951" s="30">
        <v>3977.23</v>
      </c>
      <c r="F1951" s="30">
        <v>4657.1099999999997</v>
      </c>
      <c r="G1951" s="30">
        <v>6157.25</v>
      </c>
      <c r="H1951" s="30">
        <v>0</v>
      </c>
      <c r="I1951" s="24">
        <v>2310.62</v>
      </c>
      <c r="J1951" s="24">
        <v>2581.19</v>
      </c>
      <c r="K1951" s="24">
        <v>2875.39</v>
      </c>
      <c r="L1951" s="24">
        <v>3292.69</v>
      </c>
      <c r="M1951" s="24">
        <v>3505.29</v>
      </c>
      <c r="N1951" s="24">
        <v>3932.76</v>
      </c>
      <c r="O1951" s="24">
        <v>4612.6400000000003</v>
      </c>
      <c r="P1951" s="24">
        <v>6112.78</v>
      </c>
      <c r="Q1951" s="30">
        <v>0</v>
      </c>
      <c r="R1951" s="24">
        <v>2266.15</v>
      </c>
      <c r="S1951" s="24">
        <v>2536.7199999999998</v>
      </c>
      <c r="T1951" s="24">
        <v>2830.92</v>
      </c>
      <c r="U1951" s="24">
        <v>3248.22</v>
      </c>
      <c r="V1951" s="31">
        <v>0</v>
      </c>
      <c r="W1951" s="31">
        <v>307.68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3363.95</v>
      </c>
      <c r="E1952" s="30">
        <v>3791.42</v>
      </c>
      <c r="F1952" s="30">
        <v>4471.3</v>
      </c>
      <c r="G1952" s="30">
        <v>5971.44</v>
      </c>
      <c r="H1952" s="30">
        <v>0</v>
      </c>
      <c r="I1952" s="24">
        <v>2124.81</v>
      </c>
      <c r="J1952" s="24">
        <v>2395.38</v>
      </c>
      <c r="K1952" s="24">
        <v>2689.58</v>
      </c>
      <c r="L1952" s="24">
        <v>3106.88</v>
      </c>
      <c r="M1952" s="24">
        <v>3319.48</v>
      </c>
      <c r="N1952" s="24">
        <v>3746.95</v>
      </c>
      <c r="O1952" s="24">
        <v>4426.83</v>
      </c>
      <c r="P1952" s="24">
        <v>5926.97</v>
      </c>
      <c r="Q1952" s="30">
        <v>0</v>
      </c>
      <c r="R1952" s="24">
        <v>2080.34</v>
      </c>
      <c r="S1952" s="24">
        <v>2350.91</v>
      </c>
      <c r="T1952" s="24">
        <v>2645.11</v>
      </c>
      <c r="U1952" s="24">
        <v>3062.41</v>
      </c>
      <c r="V1952" s="31">
        <v>0</v>
      </c>
      <c r="W1952" s="31">
        <v>475.2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3025.68</v>
      </c>
      <c r="E1953" s="30">
        <v>3453.15</v>
      </c>
      <c r="F1953" s="30">
        <v>4133.03</v>
      </c>
      <c r="G1953" s="30">
        <v>5633.17</v>
      </c>
      <c r="H1953" s="30">
        <v>0</v>
      </c>
      <c r="I1953" s="24">
        <v>1786.54</v>
      </c>
      <c r="J1953" s="24">
        <v>2057.11</v>
      </c>
      <c r="K1953" s="24">
        <v>2351.31</v>
      </c>
      <c r="L1953" s="24">
        <v>2768.61</v>
      </c>
      <c r="M1953" s="24">
        <v>2981.21</v>
      </c>
      <c r="N1953" s="24">
        <v>3408.68</v>
      </c>
      <c r="O1953" s="24">
        <v>4088.56</v>
      </c>
      <c r="P1953" s="24">
        <v>5588.7</v>
      </c>
      <c r="Q1953" s="30">
        <v>0</v>
      </c>
      <c r="R1953" s="24">
        <v>1742.07</v>
      </c>
      <c r="S1953" s="24">
        <v>2012.64</v>
      </c>
      <c r="T1953" s="24">
        <v>2306.84</v>
      </c>
      <c r="U1953" s="24">
        <v>2724.14</v>
      </c>
      <c r="V1953" s="31">
        <v>0</v>
      </c>
      <c r="W1953" s="31">
        <v>121.35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2802.59</v>
      </c>
      <c r="E1954" s="30">
        <v>3230.06</v>
      </c>
      <c r="F1954" s="30">
        <v>3909.94</v>
      </c>
      <c r="G1954" s="30">
        <v>5410.08</v>
      </c>
      <c r="H1954" s="30">
        <v>0</v>
      </c>
      <c r="I1954" s="24">
        <v>1563.45</v>
      </c>
      <c r="J1954" s="24">
        <v>1834.02</v>
      </c>
      <c r="K1954" s="24">
        <v>2128.2199999999998</v>
      </c>
      <c r="L1954" s="24">
        <v>2545.52</v>
      </c>
      <c r="M1954" s="24">
        <v>2758.12</v>
      </c>
      <c r="N1954" s="24">
        <v>3185.59</v>
      </c>
      <c r="O1954" s="24">
        <v>3865.47</v>
      </c>
      <c r="P1954" s="24">
        <v>5365.61</v>
      </c>
      <c r="Q1954" s="30">
        <v>0</v>
      </c>
      <c r="R1954" s="24">
        <v>1518.98</v>
      </c>
      <c r="S1954" s="24">
        <v>1789.55</v>
      </c>
      <c r="T1954" s="24">
        <v>2083.75</v>
      </c>
      <c r="U1954" s="24">
        <v>2501.0500000000002</v>
      </c>
      <c r="V1954" s="31">
        <v>0</v>
      </c>
      <c r="W1954" s="31">
        <v>106.37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2745.22</v>
      </c>
      <c r="E1955" s="30">
        <v>3172.69</v>
      </c>
      <c r="F1955" s="30">
        <v>3852.57</v>
      </c>
      <c r="G1955" s="30">
        <v>5352.71</v>
      </c>
      <c r="H1955" s="30">
        <v>0</v>
      </c>
      <c r="I1955" s="24">
        <v>1506.08</v>
      </c>
      <c r="J1955" s="24">
        <v>1776.65</v>
      </c>
      <c r="K1955" s="24">
        <v>2070.85</v>
      </c>
      <c r="L1955" s="24">
        <v>2488.15</v>
      </c>
      <c r="M1955" s="24">
        <v>2700.75</v>
      </c>
      <c r="N1955" s="24">
        <v>3128.22</v>
      </c>
      <c r="O1955" s="24">
        <v>3808.1</v>
      </c>
      <c r="P1955" s="24">
        <v>5308.24</v>
      </c>
      <c r="Q1955" s="30">
        <v>0</v>
      </c>
      <c r="R1955" s="24">
        <v>1461.61</v>
      </c>
      <c r="S1955" s="24">
        <v>1732.18</v>
      </c>
      <c r="T1955" s="24">
        <v>2026.38</v>
      </c>
      <c r="U1955" s="24">
        <v>2443.6799999999998</v>
      </c>
      <c r="V1955" s="31">
        <v>0</v>
      </c>
      <c r="W1955" s="31">
        <v>81.56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2689.34</v>
      </c>
      <c r="E1956" s="30">
        <v>3116.81</v>
      </c>
      <c r="F1956" s="30">
        <v>3796.69</v>
      </c>
      <c r="G1956" s="30">
        <v>5296.83</v>
      </c>
      <c r="H1956" s="30">
        <v>0</v>
      </c>
      <c r="I1956" s="24">
        <v>1450.2</v>
      </c>
      <c r="J1956" s="24">
        <v>1720.77</v>
      </c>
      <c r="K1956" s="24">
        <v>2014.97</v>
      </c>
      <c r="L1956" s="24">
        <v>2432.27</v>
      </c>
      <c r="M1956" s="24">
        <v>2644.87</v>
      </c>
      <c r="N1956" s="24">
        <v>3072.34</v>
      </c>
      <c r="O1956" s="24">
        <v>3752.22</v>
      </c>
      <c r="P1956" s="24">
        <v>5252.36</v>
      </c>
      <c r="Q1956" s="30">
        <v>0</v>
      </c>
      <c r="R1956" s="24">
        <v>1405.73</v>
      </c>
      <c r="S1956" s="24">
        <v>1676.3</v>
      </c>
      <c r="T1956" s="24">
        <v>1970.5</v>
      </c>
      <c r="U1956" s="24">
        <v>2387.8000000000002</v>
      </c>
      <c r="V1956" s="31">
        <v>0</v>
      </c>
      <c r="W1956" s="31">
        <v>32.090000000000003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2665.77</v>
      </c>
      <c r="E1957" s="30">
        <v>3093.24</v>
      </c>
      <c r="F1957" s="30">
        <v>3773.12</v>
      </c>
      <c r="G1957" s="30">
        <v>5273.26</v>
      </c>
      <c r="H1957" s="30">
        <v>0</v>
      </c>
      <c r="I1957" s="24">
        <v>1426.63</v>
      </c>
      <c r="J1957" s="24">
        <v>1697.2</v>
      </c>
      <c r="K1957" s="24">
        <v>1991.4</v>
      </c>
      <c r="L1957" s="24">
        <v>2408.6999999999998</v>
      </c>
      <c r="M1957" s="24">
        <v>2621.3000000000002</v>
      </c>
      <c r="N1957" s="24">
        <v>3048.77</v>
      </c>
      <c r="O1957" s="24">
        <v>3728.65</v>
      </c>
      <c r="P1957" s="24">
        <v>5228.79</v>
      </c>
      <c r="Q1957" s="30">
        <v>0</v>
      </c>
      <c r="R1957" s="24">
        <v>1382.16</v>
      </c>
      <c r="S1957" s="24">
        <v>1652.73</v>
      </c>
      <c r="T1957" s="24">
        <v>1946.93</v>
      </c>
      <c r="U1957" s="24">
        <v>2364.23</v>
      </c>
      <c r="V1957" s="31">
        <v>0</v>
      </c>
      <c r="W1957" s="31">
        <v>23.45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2705.77</v>
      </c>
      <c r="E1958" s="30">
        <v>3133.24</v>
      </c>
      <c r="F1958" s="30">
        <v>3813.12</v>
      </c>
      <c r="G1958" s="30">
        <v>5313.26</v>
      </c>
      <c r="H1958" s="30">
        <v>0</v>
      </c>
      <c r="I1958" s="24">
        <v>1466.63</v>
      </c>
      <c r="J1958" s="24">
        <v>1737.2</v>
      </c>
      <c r="K1958" s="24">
        <v>2031.4</v>
      </c>
      <c r="L1958" s="24">
        <v>2448.6999999999998</v>
      </c>
      <c r="M1958" s="24">
        <v>2661.3</v>
      </c>
      <c r="N1958" s="24">
        <v>3088.77</v>
      </c>
      <c r="O1958" s="24">
        <v>3768.65</v>
      </c>
      <c r="P1958" s="24">
        <v>5268.79</v>
      </c>
      <c r="Q1958" s="30">
        <v>0</v>
      </c>
      <c r="R1958" s="24">
        <v>1422.16</v>
      </c>
      <c r="S1958" s="24">
        <v>1692.73</v>
      </c>
      <c r="T1958" s="24">
        <v>1986.93</v>
      </c>
      <c r="U1958" s="24">
        <v>2404.23</v>
      </c>
      <c r="V1958" s="31">
        <v>105.08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3027.95</v>
      </c>
      <c r="E1959" s="30">
        <v>3455.42</v>
      </c>
      <c r="F1959" s="30">
        <v>4135.3</v>
      </c>
      <c r="G1959" s="30">
        <v>5635.44</v>
      </c>
      <c r="H1959" s="30">
        <v>0</v>
      </c>
      <c r="I1959" s="24">
        <v>1788.81</v>
      </c>
      <c r="J1959" s="24">
        <v>2059.38</v>
      </c>
      <c r="K1959" s="24">
        <v>2353.58</v>
      </c>
      <c r="L1959" s="24">
        <v>2770.88</v>
      </c>
      <c r="M1959" s="24">
        <v>2983.48</v>
      </c>
      <c r="N1959" s="24">
        <v>3410.95</v>
      </c>
      <c r="O1959" s="24">
        <v>4090.83</v>
      </c>
      <c r="P1959" s="24">
        <v>5590.97</v>
      </c>
      <c r="Q1959" s="30">
        <v>0</v>
      </c>
      <c r="R1959" s="24">
        <v>1744.34</v>
      </c>
      <c r="S1959" s="24">
        <v>2014.91</v>
      </c>
      <c r="T1959" s="24">
        <v>2309.11</v>
      </c>
      <c r="U1959" s="24">
        <v>2726.41</v>
      </c>
      <c r="V1959" s="31">
        <v>64.739999999999995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3177.34</v>
      </c>
      <c r="E1960" s="30">
        <v>3604.81</v>
      </c>
      <c r="F1960" s="30">
        <v>4284.6899999999996</v>
      </c>
      <c r="G1960" s="30">
        <v>5784.83</v>
      </c>
      <c r="H1960" s="30">
        <v>0</v>
      </c>
      <c r="I1960" s="24">
        <v>1938.2</v>
      </c>
      <c r="J1960" s="24">
        <v>2208.77</v>
      </c>
      <c r="K1960" s="24">
        <v>2502.9699999999998</v>
      </c>
      <c r="L1960" s="24">
        <v>2920.27</v>
      </c>
      <c r="M1960" s="24">
        <v>3132.87</v>
      </c>
      <c r="N1960" s="24">
        <v>3560.34</v>
      </c>
      <c r="O1960" s="24">
        <v>4240.22</v>
      </c>
      <c r="P1960" s="24">
        <v>5740.36</v>
      </c>
      <c r="Q1960" s="30">
        <v>0</v>
      </c>
      <c r="R1960" s="24">
        <v>1893.73</v>
      </c>
      <c r="S1960" s="24">
        <v>2164.3000000000002</v>
      </c>
      <c r="T1960" s="24">
        <v>2458.5</v>
      </c>
      <c r="U1960" s="24">
        <v>2875.8</v>
      </c>
      <c r="V1960" s="31">
        <v>155.83000000000001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3499.21</v>
      </c>
      <c r="E1961" s="30">
        <v>3926.68</v>
      </c>
      <c r="F1961" s="30">
        <v>4606.5600000000004</v>
      </c>
      <c r="G1961" s="30">
        <v>6106.7</v>
      </c>
      <c r="H1961" s="30">
        <v>0</v>
      </c>
      <c r="I1961" s="24">
        <v>2260.0700000000002</v>
      </c>
      <c r="J1961" s="24">
        <v>2530.64</v>
      </c>
      <c r="K1961" s="24">
        <v>2824.84</v>
      </c>
      <c r="L1961" s="24">
        <v>3242.14</v>
      </c>
      <c r="M1961" s="24">
        <v>3454.74</v>
      </c>
      <c r="N1961" s="24">
        <v>3882.21</v>
      </c>
      <c r="O1961" s="24">
        <v>4562.09</v>
      </c>
      <c r="P1961" s="24">
        <v>6062.23</v>
      </c>
      <c r="Q1961" s="30">
        <v>0</v>
      </c>
      <c r="R1961" s="24">
        <v>2215.6</v>
      </c>
      <c r="S1961" s="24">
        <v>2486.17</v>
      </c>
      <c r="T1961" s="24">
        <v>2780.37</v>
      </c>
      <c r="U1961" s="24">
        <v>3197.67</v>
      </c>
      <c r="V1961" s="31">
        <v>118.64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3643.87</v>
      </c>
      <c r="E1962" s="30">
        <v>4071.34</v>
      </c>
      <c r="F1962" s="30">
        <v>4751.22</v>
      </c>
      <c r="G1962" s="30">
        <v>6251.36</v>
      </c>
      <c r="H1962" s="30">
        <v>0</v>
      </c>
      <c r="I1962" s="24">
        <v>2404.73</v>
      </c>
      <c r="J1962" s="24">
        <v>2675.3</v>
      </c>
      <c r="K1962" s="24">
        <v>2969.5</v>
      </c>
      <c r="L1962" s="24">
        <v>3386.8</v>
      </c>
      <c r="M1962" s="24">
        <v>3599.4</v>
      </c>
      <c r="N1962" s="24">
        <v>4026.87</v>
      </c>
      <c r="O1962" s="24">
        <v>4706.75</v>
      </c>
      <c r="P1962" s="24">
        <v>6206.89</v>
      </c>
      <c r="Q1962" s="30">
        <v>0</v>
      </c>
      <c r="R1962" s="24">
        <v>2360.2600000000002</v>
      </c>
      <c r="S1962" s="24">
        <v>2630.83</v>
      </c>
      <c r="T1962" s="24">
        <v>2925.03</v>
      </c>
      <c r="U1962" s="24">
        <v>3342.33</v>
      </c>
      <c r="V1962" s="31">
        <v>196.14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3671.08</v>
      </c>
      <c r="E1963" s="30">
        <v>4098.55</v>
      </c>
      <c r="F1963" s="30">
        <v>4778.43</v>
      </c>
      <c r="G1963" s="30">
        <v>6278.57</v>
      </c>
      <c r="H1963" s="30">
        <v>0</v>
      </c>
      <c r="I1963" s="24">
        <v>2431.94</v>
      </c>
      <c r="J1963" s="24">
        <v>2702.51</v>
      </c>
      <c r="K1963" s="24">
        <v>2996.71</v>
      </c>
      <c r="L1963" s="24">
        <v>3414.01</v>
      </c>
      <c r="M1963" s="24">
        <v>3626.61</v>
      </c>
      <c r="N1963" s="24">
        <v>4054.08</v>
      </c>
      <c r="O1963" s="24">
        <v>4733.96</v>
      </c>
      <c r="P1963" s="24">
        <v>6234.1</v>
      </c>
      <c r="Q1963" s="30">
        <v>0</v>
      </c>
      <c r="R1963" s="24">
        <v>2387.4699999999998</v>
      </c>
      <c r="S1963" s="24">
        <v>2658.04</v>
      </c>
      <c r="T1963" s="24">
        <v>2952.24</v>
      </c>
      <c r="U1963" s="24">
        <v>3369.54</v>
      </c>
      <c r="V1963" s="31">
        <v>194.5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3674</v>
      </c>
      <c r="E1964" s="30">
        <v>4101.47</v>
      </c>
      <c r="F1964" s="30">
        <v>4781.3500000000004</v>
      </c>
      <c r="G1964" s="30">
        <v>6281.49</v>
      </c>
      <c r="H1964" s="30">
        <v>0</v>
      </c>
      <c r="I1964" s="24">
        <v>2434.86</v>
      </c>
      <c r="J1964" s="24">
        <v>2705.43</v>
      </c>
      <c r="K1964" s="24">
        <v>2999.63</v>
      </c>
      <c r="L1964" s="24">
        <v>3416.93</v>
      </c>
      <c r="M1964" s="24">
        <v>3629.53</v>
      </c>
      <c r="N1964" s="24">
        <v>4057</v>
      </c>
      <c r="O1964" s="24">
        <v>4736.88</v>
      </c>
      <c r="P1964" s="24">
        <v>6237.02</v>
      </c>
      <c r="Q1964" s="30">
        <v>0</v>
      </c>
      <c r="R1964" s="24">
        <v>2390.39</v>
      </c>
      <c r="S1964" s="24">
        <v>2660.96</v>
      </c>
      <c r="T1964" s="24">
        <v>2955.16</v>
      </c>
      <c r="U1964" s="24">
        <v>3372.46</v>
      </c>
      <c r="V1964" s="31">
        <v>202.04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3676.71</v>
      </c>
      <c r="E1965" s="30">
        <v>4104.18</v>
      </c>
      <c r="F1965" s="30">
        <v>4784.0600000000004</v>
      </c>
      <c r="G1965" s="30">
        <v>6284.2</v>
      </c>
      <c r="H1965" s="30">
        <v>0</v>
      </c>
      <c r="I1965" s="24">
        <v>2437.5700000000002</v>
      </c>
      <c r="J1965" s="24">
        <v>2708.14</v>
      </c>
      <c r="K1965" s="24">
        <v>3002.34</v>
      </c>
      <c r="L1965" s="24">
        <v>3419.64</v>
      </c>
      <c r="M1965" s="24">
        <v>3632.24</v>
      </c>
      <c r="N1965" s="24">
        <v>4059.71</v>
      </c>
      <c r="O1965" s="24">
        <v>4739.59</v>
      </c>
      <c r="P1965" s="24">
        <v>6239.73</v>
      </c>
      <c r="Q1965" s="30">
        <v>0</v>
      </c>
      <c r="R1965" s="24">
        <v>2393.1</v>
      </c>
      <c r="S1965" s="24">
        <v>2663.67</v>
      </c>
      <c r="T1965" s="24">
        <v>2957.87</v>
      </c>
      <c r="U1965" s="24">
        <v>3375.17</v>
      </c>
      <c r="V1965" s="31">
        <v>392.5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3698.79</v>
      </c>
      <c r="E1966" s="30">
        <v>4126.26</v>
      </c>
      <c r="F1966" s="30">
        <v>4806.1400000000003</v>
      </c>
      <c r="G1966" s="30">
        <v>6306.28</v>
      </c>
      <c r="H1966" s="30">
        <v>0</v>
      </c>
      <c r="I1966" s="24">
        <v>2459.65</v>
      </c>
      <c r="J1966" s="24">
        <v>2730.22</v>
      </c>
      <c r="K1966" s="24">
        <v>3024.42</v>
      </c>
      <c r="L1966" s="24">
        <v>3441.72</v>
      </c>
      <c r="M1966" s="24">
        <v>3654.32</v>
      </c>
      <c r="N1966" s="24">
        <v>4081.79</v>
      </c>
      <c r="O1966" s="24">
        <v>4761.67</v>
      </c>
      <c r="P1966" s="24">
        <v>6261.81</v>
      </c>
      <c r="Q1966" s="30">
        <v>0</v>
      </c>
      <c r="R1966" s="24">
        <v>2415.1799999999998</v>
      </c>
      <c r="S1966" s="24">
        <v>2685.75</v>
      </c>
      <c r="T1966" s="24">
        <v>2979.95</v>
      </c>
      <c r="U1966" s="24">
        <v>3397.25</v>
      </c>
      <c r="V1966" s="31">
        <v>457.8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3734.16</v>
      </c>
      <c r="E1967" s="30">
        <v>4161.63</v>
      </c>
      <c r="F1967" s="30">
        <v>4841.51</v>
      </c>
      <c r="G1967" s="30">
        <v>6341.65</v>
      </c>
      <c r="H1967" s="30">
        <v>0</v>
      </c>
      <c r="I1967" s="24">
        <v>2495.02</v>
      </c>
      <c r="J1967" s="24">
        <v>2765.59</v>
      </c>
      <c r="K1967" s="24">
        <v>3059.79</v>
      </c>
      <c r="L1967" s="24">
        <v>3477.09</v>
      </c>
      <c r="M1967" s="24">
        <v>3689.69</v>
      </c>
      <c r="N1967" s="24">
        <v>4117.16</v>
      </c>
      <c r="O1967" s="24">
        <v>4797.04</v>
      </c>
      <c r="P1967" s="24">
        <v>6297.18</v>
      </c>
      <c r="Q1967" s="30">
        <v>0</v>
      </c>
      <c r="R1967" s="24">
        <v>2450.5500000000002</v>
      </c>
      <c r="S1967" s="24">
        <v>2721.12</v>
      </c>
      <c r="T1967" s="24">
        <v>3015.32</v>
      </c>
      <c r="U1967" s="24">
        <v>3432.62</v>
      </c>
      <c r="V1967" s="31">
        <v>298.29000000000002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3721.51</v>
      </c>
      <c r="E1968" s="30">
        <v>4148.9799999999996</v>
      </c>
      <c r="F1968" s="30">
        <v>4828.8599999999997</v>
      </c>
      <c r="G1968" s="30">
        <v>6329</v>
      </c>
      <c r="H1968" s="30">
        <v>0</v>
      </c>
      <c r="I1968" s="24">
        <v>2482.37</v>
      </c>
      <c r="J1968" s="24">
        <v>2752.94</v>
      </c>
      <c r="K1968" s="24">
        <v>3047.14</v>
      </c>
      <c r="L1968" s="24">
        <v>3464.44</v>
      </c>
      <c r="M1968" s="24">
        <v>3677.04</v>
      </c>
      <c r="N1968" s="24">
        <v>4104.51</v>
      </c>
      <c r="O1968" s="24">
        <v>4784.3900000000003</v>
      </c>
      <c r="P1968" s="24">
        <v>6284.53</v>
      </c>
      <c r="Q1968" s="30">
        <v>0</v>
      </c>
      <c r="R1968" s="24">
        <v>2437.9</v>
      </c>
      <c r="S1968" s="24">
        <v>2708.47</v>
      </c>
      <c r="T1968" s="24">
        <v>3002.67</v>
      </c>
      <c r="U1968" s="24">
        <v>3419.97</v>
      </c>
      <c r="V1968" s="31">
        <v>176.38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3689.91</v>
      </c>
      <c r="E1969" s="30">
        <v>4117.38</v>
      </c>
      <c r="F1969" s="30">
        <v>4797.26</v>
      </c>
      <c r="G1969" s="30">
        <v>6297.4</v>
      </c>
      <c r="H1969" s="30">
        <v>0</v>
      </c>
      <c r="I1969" s="24">
        <v>2450.77</v>
      </c>
      <c r="J1969" s="24">
        <v>2721.34</v>
      </c>
      <c r="K1969" s="24">
        <v>3015.54</v>
      </c>
      <c r="L1969" s="24">
        <v>3432.84</v>
      </c>
      <c r="M1969" s="24">
        <v>3645.44</v>
      </c>
      <c r="N1969" s="24">
        <v>4072.91</v>
      </c>
      <c r="O1969" s="24">
        <v>4752.79</v>
      </c>
      <c r="P1969" s="24">
        <v>6252.93</v>
      </c>
      <c r="Q1969" s="30">
        <v>0</v>
      </c>
      <c r="R1969" s="24">
        <v>2406.3000000000002</v>
      </c>
      <c r="S1969" s="24">
        <v>2676.87</v>
      </c>
      <c r="T1969" s="24">
        <v>2971.07</v>
      </c>
      <c r="U1969" s="24">
        <v>3388.37</v>
      </c>
      <c r="V1969" s="31">
        <v>49.54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3674.81</v>
      </c>
      <c r="E1970" s="30">
        <v>4102.28</v>
      </c>
      <c r="F1970" s="30">
        <v>4782.16</v>
      </c>
      <c r="G1970" s="30">
        <v>6282.3</v>
      </c>
      <c r="H1970" s="30">
        <v>0</v>
      </c>
      <c r="I1970" s="24">
        <v>2435.67</v>
      </c>
      <c r="J1970" s="24">
        <v>2706.24</v>
      </c>
      <c r="K1970" s="24">
        <v>3000.44</v>
      </c>
      <c r="L1970" s="24">
        <v>3417.74</v>
      </c>
      <c r="M1970" s="24">
        <v>3630.34</v>
      </c>
      <c r="N1970" s="24">
        <v>4057.81</v>
      </c>
      <c r="O1970" s="24">
        <v>4737.6899999999996</v>
      </c>
      <c r="P1970" s="24">
        <v>6237.83</v>
      </c>
      <c r="Q1970" s="30">
        <v>0</v>
      </c>
      <c r="R1970" s="24">
        <v>2391.1999999999998</v>
      </c>
      <c r="S1970" s="24">
        <v>2661.77</v>
      </c>
      <c r="T1970" s="24">
        <v>2955.97</v>
      </c>
      <c r="U1970" s="24">
        <v>3373.27</v>
      </c>
      <c r="V1970" s="31">
        <v>18.13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3645.95</v>
      </c>
      <c r="E1971" s="30">
        <v>4073.42</v>
      </c>
      <c r="F1971" s="30">
        <v>4753.3</v>
      </c>
      <c r="G1971" s="30">
        <v>6253.44</v>
      </c>
      <c r="H1971" s="30">
        <v>0</v>
      </c>
      <c r="I1971" s="24">
        <v>2406.81</v>
      </c>
      <c r="J1971" s="24">
        <v>2677.38</v>
      </c>
      <c r="K1971" s="24">
        <v>2971.58</v>
      </c>
      <c r="L1971" s="24">
        <v>3388.88</v>
      </c>
      <c r="M1971" s="24">
        <v>3601.48</v>
      </c>
      <c r="N1971" s="24">
        <v>4028.95</v>
      </c>
      <c r="O1971" s="24">
        <v>4708.83</v>
      </c>
      <c r="P1971" s="24">
        <v>6208.97</v>
      </c>
      <c r="Q1971" s="30">
        <v>0</v>
      </c>
      <c r="R1971" s="24">
        <v>2362.34</v>
      </c>
      <c r="S1971" s="24">
        <v>2632.91</v>
      </c>
      <c r="T1971" s="24">
        <v>2927.11</v>
      </c>
      <c r="U1971" s="24">
        <v>3344.41</v>
      </c>
      <c r="V1971" s="31">
        <v>0</v>
      </c>
      <c r="W1971" s="31">
        <v>9.4700000000000006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3632.44</v>
      </c>
      <c r="E1972" s="30">
        <v>4059.91</v>
      </c>
      <c r="F1972" s="30">
        <v>4739.79</v>
      </c>
      <c r="G1972" s="30">
        <v>6239.93</v>
      </c>
      <c r="H1972" s="30">
        <v>0</v>
      </c>
      <c r="I1972" s="24">
        <v>2393.3000000000002</v>
      </c>
      <c r="J1972" s="24">
        <v>2663.87</v>
      </c>
      <c r="K1972" s="24">
        <v>2958.07</v>
      </c>
      <c r="L1972" s="24">
        <v>3375.37</v>
      </c>
      <c r="M1972" s="24">
        <v>3587.97</v>
      </c>
      <c r="N1972" s="24">
        <v>4015.44</v>
      </c>
      <c r="O1972" s="24">
        <v>4695.32</v>
      </c>
      <c r="P1972" s="24">
        <v>6195.46</v>
      </c>
      <c r="Q1972" s="30">
        <v>0</v>
      </c>
      <c r="R1972" s="24">
        <v>2348.83</v>
      </c>
      <c r="S1972" s="24">
        <v>2619.4</v>
      </c>
      <c r="T1972" s="24">
        <v>2913.6</v>
      </c>
      <c r="U1972" s="24">
        <v>3330.9</v>
      </c>
      <c r="V1972" s="31">
        <v>0</v>
      </c>
      <c r="W1972" s="31">
        <v>9.5299999999999994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3625.06</v>
      </c>
      <c r="E1973" s="30">
        <v>4052.53</v>
      </c>
      <c r="F1973" s="30">
        <v>4732.41</v>
      </c>
      <c r="G1973" s="30">
        <v>6232.55</v>
      </c>
      <c r="H1973" s="30">
        <v>0</v>
      </c>
      <c r="I1973" s="24">
        <v>2385.92</v>
      </c>
      <c r="J1973" s="24">
        <v>2656.49</v>
      </c>
      <c r="K1973" s="24">
        <v>2950.69</v>
      </c>
      <c r="L1973" s="24">
        <v>3367.99</v>
      </c>
      <c r="M1973" s="24">
        <v>3580.59</v>
      </c>
      <c r="N1973" s="24">
        <v>4008.06</v>
      </c>
      <c r="O1973" s="24">
        <v>4687.9399999999996</v>
      </c>
      <c r="P1973" s="24">
        <v>6188.08</v>
      </c>
      <c r="Q1973" s="30">
        <v>0</v>
      </c>
      <c r="R1973" s="24">
        <v>2341.4499999999998</v>
      </c>
      <c r="S1973" s="24">
        <v>2612.02</v>
      </c>
      <c r="T1973" s="24">
        <v>2906.22</v>
      </c>
      <c r="U1973" s="24">
        <v>3323.52</v>
      </c>
      <c r="V1973" s="31">
        <v>0</v>
      </c>
      <c r="W1973" s="31">
        <v>30.64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3626.16</v>
      </c>
      <c r="E1974" s="30">
        <v>4053.63</v>
      </c>
      <c r="F1974" s="30">
        <v>4733.51</v>
      </c>
      <c r="G1974" s="30">
        <v>6233.65</v>
      </c>
      <c r="H1974" s="30">
        <v>0</v>
      </c>
      <c r="I1974" s="24">
        <v>2387.02</v>
      </c>
      <c r="J1974" s="24">
        <v>2657.59</v>
      </c>
      <c r="K1974" s="24">
        <v>2951.79</v>
      </c>
      <c r="L1974" s="24">
        <v>3369.09</v>
      </c>
      <c r="M1974" s="24">
        <v>3581.69</v>
      </c>
      <c r="N1974" s="24">
        <v>4009.16</v>
      </c>
      <c r="O1974" s="24">
        <v>4689.04</v>
      </c>
      <c r="P1974" s="24">
        <v>6189.18</v>
      </c>
      <c r="Q1974" s="30">
        <v>0</v>
      </c>
      <c r="R1974" s="24">
        <v>2342.5500000000002</v>
      </c>
      <c r="S1974" s="24">
        <v>2613.12</v>
      </c>
      <c r="T1974" s="24">
        <v>2907.32</v>
      </c>
      <c r="U1974" s="24">
        <v>3324.62</v>
      </c>
      <c r="V1974" s="31">
        <v>0</v>
      </c>
      <c r="W1974" s="31">
        <v>64.94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3539.93</v>
      </c>
      <c r="E1975" s="30">
        <v>3967.4</v>
      </c>
      <c r="F1975" s="30">
        <v>4647.28</v>
      </c>
      <c r="G1975" s="30">
        <v>6147.42</v>
      </c>
      <c r="H1975" s="30">
        <v>0</v>
      </c>
      <c r="I1975" s="24">
        <v>2300.79</v>
      </c>
      <c r="J1975" s="24">
        <v>2571.36</v>
      </c>
      <c r="K1975" s="24">
        <v>2865.56</v>
      </c>
      <c r="L1975" s="24">
        <v>3282.86</v>
      </c>
      <c r="M1975" s="24">
        <v>3495.46</v>
      </c>
      <c r="N1975" s="24">
        <v>3922.93</v>
      </c>
      <c r="O1975" s="24">
        <v>4602.8100000000004</v>
      </c>
      <c r="P1975" s="24">
        <v>6102.95</v>
      </c>
      <c r="Q1975" s="30">
        <v>0</v>
      </c>
      <c r="R1975" s="24">
        <v>2256.3200000000002</v>
      </c>
      <c r="S1975" s="24">
        <v>2526.89</v>
      </c>
      <c r="T1975" s="24">
        <v>2821.09</v>
      </c>
      <c r="U1975" s="24">
        <v>3238.39</v>
      </c>
      <c r="V1975" s="31">
        <v>0</v>
      </c>
      <c r="W1975" s="31">
        <v>335.88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3398.55</v>
      </c>
      <c r="E1976" s="30">
        <v>3826.02</v>
      </c>
      <c r="F1976" s="30">
        <v>4505.8999999999996</v>
      </c>
      <c r="G1976" s="30">
        <v>6006.04</v>
      </c>
      <c r="H1976" s="30">
        <v>0</v>
      </c>
      <c r="I1976" s="24">
        <v>2159.41</v>
      </c>
      <c r="J1976" s="24">
        <v>2429.98</v>
      </c>
      <c r="K1976" s="24">
        <v>2724.18</v>
      </c>
      <c r="L1976" s="24">
        <v>3141.48</v>
      </c>
      <c r="M1976" s="24">
        <v>3354.08</v>
      </c>
      <c r="N1976" s="24">
        <v>3781.55</v>
      </c>
      <c r="O1976" s="24">
        <v>4461.43</v>
      </c>
      <c r="P1976" s="24">
        <v>5961.57</v>
      </c>
      <c r="Q1976" s="30">
        <v>0</v>
      </c>
      <c r="R1976" s="24">
        <v>2114.94</v>
      </c>
      <c r="S1976" s="24">
        <v>2385.5100000000002</v>
      </c>
      <c r="T1976" s="24">
        <v>2679.71</v>
      </c>
      <c r="U1976" s="24">
        <v>3097.01</v>
      </c>
      <c r="V1976" s="31">
        <v>0</v>
      </c>
      <c r="W1976" s="31">
        <v>329.77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3198.77</v>
      </c>
      <c r="E1977" s="30">
        <v>3626.24</v>
      </c>
      <c r="F1977" s="30">
        <v>4306.12</v>
      </c>
      <c r="G1977" s="30">
        <v>5806.26</v>
      </c>
      <c r="H1977" s="30">
        <v>0</v>
      </c>
      <c r="I1977" s="24">
        <v>1959.63</v>
      </c>
      <c r="J1977" s="24">
        <v>2230.1999999999998</v>
      </c>
      <c r="K1977" s="24">
        <v>2524.4</v>
      </c>
      <c r="L1977" s="24">
        <v>2941.7</v>
      </c>
      <c r="M1977" s="24">
        <v>3154.3</v>
      </c>
      <c r="N1977" s="24">
        <v>3581.77</v>
      </c>
      <c r="O1977" s="24">
        <v>4261.6499999999996</v>
      </c>
      <c r="P1977" s="24">
        <v>5761.79</v>
      </c>
      <c r="Q1977" s="30">
        <v>0</v>
      </c>
      <c r="R1977" s="24">
        <v>1915.16</v>
      </c>
      <c r="S1977" s="24">
        <v>2185.73</v>
      </c>
      <c r="T1977" s="24">
        <v>2479.9299999999998</v>
      </c>
      <c r="U1977" s="24">
        <v>2897.23</v>
      </c>
      <c r="V1977" s="31">
        <v>0</v>
      </c>
      <c r="W1977" s="31">
        <v>28.34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3094.95</v>
      </c>
      <c r="E1978" s="30">
        <v>3522.42</v>
      </c>
      <c r="F1978" s="30">
        <v>4202.3</v>
      </c>
      <c r="G1978" s="30">
        <v>5702.44</v>
      </c>
      <c r="H1978" s="30">
        <v>0</v>
      </c>
      <c r="I1978" s="24">
        <v>1855.81</v>
      </c>
      <c r="J1978" s="24">
        <v>2126.38</v>
      </c>
      <c r="K1978" s="24">
        <v>2420.58</v>
      </c>
      <c r="L1978" s="24">
        <v>2837.88</v>
      </c>
      <c r="M1978" s="24">
        <v>3050.48</v>
      </c>
      <c r="N1978" s="24">
        <v>3477.95</v>
      </c>
      <c r="O1978" s="24">
        <v>4157.83</v>
      </c>
      <c r="P1978" s="24">
        <v>5657.97</v>
      </c>
      <c r="Q1978" s="30">
        <v>0</v>
      </c>
      <c r="R1978" s="24">
        <v>1811.34</v>
      </c>
      <c r="S1978" s="24">
        <v>2081.91</v>
      </c>
      <c r="T1978" s="24">
        <v>2376.11</v>
      </c>
      <c r="U1978" s="24">
        <v>2793.41</v>
      </c>
      <c r="V1978" s="31">
        <v>20.46</v>
      </c>
      <c r="W1978" s="31">
        <v>0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2991.61</v>
      </c>
      <c r="E1979" s="30">
        <v>3419.08</v>
      </c>
      <c r="F1979" s="30">
        <v>4098.96</v>
      </c>
      <c r="G1979" s="30">
        <v>5599.1</v>
      </c>
      <c r="H1979" s="30">
        <v>0</v>
      </c>
      <c r="I1979" s="24">
        <v>1752.47</v>
      </c>
      <c r="J1979" s="24">
        <v>2023.04</v>
      </c>
      <c r="K1979" s="24">
        <v>2317.2399999999998</v>
      </c>
      <c r="L1979" s="24">
        <v>2734.54</v>
      </c>
      <c r="M1979" s="24">
        <v>2947.14</v>
      </c>
      <c r="N1979" s="24">
        <v>3374.61</v>
      </c>
      <c r="O1979" s="24">
        <v>4054.49</v>
      </c>
      <c r="P1979" s="24">
        <v>5554.63</v>
      </c>
      <c r="Q1979" s="30">
        <v>0</v>
      </c>
      <c r="R1979" s="24">
        <v>1708</v>
      </c>
      <c r="S1979" s="24">
        <v>1978.57</v>
      </c>
      <c r="T1979" s="24">
        <v>2272.77</v>
      </c>
      <c r="U1979" s="24">
        <v>2690.07</v>
      </c>
      <c r="V1979" s="31">
        <v>97.04</v>
      </c>
      <c r="W1979" s="31">
        <v>0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2964.57</v>
      </c>
      <c r="E1980" s="30">
        <v>3392.04</v>
      </c>
      <c r="F1980" s="30">
        <v>4071.92</v>
      </c>
      <c r="G1980" s="30">
        <v>5572.06</v>
      </c>
      <c r="H1980" s="30">
        <v>0</v>
      </c>
      <c r="I1980" s="24">
        <v>1725.43</v>
      </c>
      <c r="J1980" s="24">
        <v>1996</v>
      </c>
      <c r="K1980" s="24">
        <v>2290.1999999999998</v>
      </c>
      <c r="L1980" s="24">
        <v>2707.5</v>
      </c>
      <c r="M1980" s="24">
        <v>2920.1</v>
      </c>
      <c r="N1980" s="24">
        <v>3347.57</v>
      </c>
      <c r="O1980" s="24">
        <v>4027.45</v>
      </c>
      <c r="P1980" s="24">
        <v>5527.59</v>
      </c>
      <c r="Q1980" s="30">
        <v>0</v>
      </c>
      <c r="R1980" s="24">
        <v>1680.96</v>
      </c>
      <c r="S1980" s="24">
        <v>1951.53</v>
      </c>
      <c r="T1980" s="24">
        <v>2245.73</v>
      </c>
      <c r="U1980" s="24">
        <v>2663.03</v>
      </c>
      <c r="V1980" s="31">
        <v>78.7</v>
      </c>
      <c r="W1980" s="31">
        <v>0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2966.24</v>
      </c>
      <c r="E1981" s="30">
        <v>3393.71</v>
      </c>
      <c r="F1981" s="30">
        <v>4073.59</v>
      </c>
      <c r="G1981" s="30">
        <v>5573.73</v>
      </c>
      <c r="H1981" s="30">
        <v>0</v>
      </c>
      <c r="I1981" s="24">
        <v>1727.1</v>
      </c>
      <c r="J1981" s="24">
        <v>1997.67</v>
      </c>
      <c r="K1981" s="24">
        <v>2291.87</v>
      </c>
      <c r="L1981" s="24">
        <v>2709.17</v>
      </c>
      <c r="M1981" s="24">
        <v>2921.77</v>
      </c>
      <c r="N1981" s="24">
        <v>3349.24</v>
      </c>
      <c r="O1981" s="24">
        <v>4029.12</v>
      </c>
      <c r="P1981" s="24">
        <v>5529.26</v>
      </c>
      <c r="Q1981" s="30">
        <v>0</v>
      </c>
      <c r="R1981" s="24">
        <v>1682.63</v>
      </c>
      <c r="S1981" s="24">
        <v>1953.2</v>
      </c>
      <c r="T1981" s="24">
        <v>2247.4</v>
      </c>
      <c r="U1981" s="24">
        <v>2664.7</v>
      </c>
      <c r="V1981" s="31">
        <v>30.09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2962.47</v>
      </c>
      <c r="E1982" s="30">
        <v>3389.94</v>
      </c>
      <c r="F1982" s="30">
        <v>4069.82</v>
      </c>
      <c r="G1982" s="30">
        <v>5569.96</v>
      </c>
      <c r="H1982" s="30">
        <v>0</v>
      </c>
      <c r="I1982" s="24">
        <v>1723.33</v>
      </c>
      <c r="J1982" s="24">
        <v>1993.9</v>
      </c>
      <c r="K1982" s="24">
        <v>2288.1</v>
      </c>
      <c r="L1982" s="24">
        <v>2705.4</v>
      </c>
      <c r="M1982" s="24">
        <v>2918</v>
      </c>
      <c r="N1982" s="24">
        <v>3345.47</v>
      </c>
      <c r="O1982" s="24">
        <v>4025.35</v>
      </c>
      <c r="P1982" s="24">
        <v>5525.49</v>
      </c>
      <c r="Q1982" s="30">
        <v>0</v>
      </c>
      <c r="R1982" s="24">
        <v>1678.86</v>
      </c>
      <c r="S1982" s="24">
        <v>1949.43</v>
      </c>
      <c r="T1982" s="24">
        <v>2243.63</v>
      </c>
      <c r="U1982" s="24">
        <v>2660.93</v>
      </c>
      <c r="V1982" s="31">
        <v>115.47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3090.48</v>
      </c>
      <c r="E1983" s="30">
        <v>3517.95</v>
      </c>
      <c r="F1983" s="30">
        <v>4197.83</v>
      </c>
      <c r="G1983" s="30">
        <v>5697.97</v>
      </c>
      <c r="H1983" s="30">
        <v>0</v>
      </c>
      <c r="I1983" s="24">
        <v>1851.34</v>
      </c>
      <c r="J1983" s="24">
        <v>2121.91</v>
      </c>
      <c r="K1983" s="24">
        <v>2416.11</v>
      </c>
      <c r="L1983" s="24">
        <v>2833.41</v>
      </c>
      <c r="M1983" s="24">
        <v>3046.01</v>
      </c>
      <c r="N1983" s="24">
        <v>3473.48</v>
      </c>
      <c r="O1983" s="24">
        <v>4153.3599999999997</v>
      </c>
      <c r="P1983" s="24">
        <v>5653.5</v>
      </c>
      <c r="Q1983" s="30">
        <v>0</v>
      </c>
      <c r="R1983" s="24">
        <v>1806.87</v>
      </c>
      <c r="S1983" s="24">
        <v>2077.44</v>
      </c>
      <c r="T1983" s="24">
        <v>2371.64</v>
      </c>
      <c r="U1983" s="24">
        <v>2788.94</v>
      </c>
      <c r="V1983" s="31">
        <v>87.12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3154.53</v>
      </c>
      <c r="E1984" s="30">
        <v>3582</v>
      </c>
      <c r="F1984" s="30">
        <v>4261.88</v>
      </c>
      <c r="G1984" s="30">
        <v>5762.02</v>
      </c>
      <c r="H1984" s="30">
        <v>0</v>
      </c>
      <c r="I1984" s="24">
        <v>1915.39</v>
      </c>
      <c r="J1984" s="24">
        <v>2185.96</v>
      </c>
      <c r="K1984" s="24">
        <v>2480.16</v>
      </c>
      <c r="L1984" s="24">
        <v>2897.46</v>
      </c>
      <c r="M1984" s="24">
        <v>3110.06</v>
      </c>
      <c r="N1984" s="24">
        <v>3537.53</v>
      </c>
      <c r="O1984" s="24">
        <v>4217.41</v>
      </c>
      <c r="P1984" s="24">
        <v>5717.55</v>
      </c>
      <c r="Q1984" s="30">
        <v>0</v>
      </c>
      <c r="R1984" s="24">
        <v>1870.92</v>
      </c>
      <c r="S1984" s="24">
        <v>2141.4899999999998</v>
      </c>
      <c r="T1984" s="24">
        <v>2435.69</v>
      </c>
      <c r="U1984" s="24">
        <v>2852.99</v>
      </c>
      <c r="V1984" s="31">
        <v>108.89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3477.66</v>
      </c>
      <c r="E1985" s="30">
        <v>3905.13</v>
      </c>
      <c r="F1985" s="30">
        <v>4585.01</v>
      </c>
      <c r="G1985" s="30">
        <v>6085.15</v>
      </c>
      <c r="H1985" s="30">
        <v>0</v>
      </c>
      <c r="I1985" s="24">
        <v>2238.52</v>
      </c>
      <c r="J1985" s="24">
        <v>2509.09</v>
      </c>
      <c r="K1985" s="24">
        <v>2803.29</v>
      </c>
      <c r="L1985" s="24">
        <v>3220.59</v>
      </c>
      <c r="M1985" s="24">
        <v>3433.19</v>
      </c>
      <c r="N1985" s="24">
        <v>3860.66</v>
      </c>
      <c r="O1985" s="24">
        <v>4540.54</v>
      </c>
      <c r="P1985" s="24">
        <v>6040.68</v>
      </c>
      <c r="Q1985" s="30">
        <v>0</v>
      </c>
      <c r="R1985" s="24">
        <v>2194.0500000000002</v>
      </c>
      <c r="S1985" s="24">
        <v>2464.62</v>
      </c>
      <c r="T1985" s="24">
        <v>2758.82</v>
      </c>
      <c r="U1985" s="24">
        <v>3176.12</v>
      </c>
      <c r="V1985" s="31">
        <v>120.77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3614.83</v>
      </c>
      <c r="E1986" s="30">
        <v>4042.3</v>
      </c>
      <c r="F1986" s="30">
        <v>4722.18</v>
      </c>
      <c r="G1986" s="30">
        <v>6222.32</v>
      </c>
      <c r="H1986" s="30">
        <v>0</v>
      </c>
      <c r="I1986" s="24">
        <v>2375.69</v>
      </c>
      <c r="J1986" s="24">
        <v>2646.26</v>
      </c>
      <c r="K1986" s="24">
        <v>2940.46</v>
      </c>
      <c r="L1986" s="24">
        <v>3357.76</v>
      </c>
      <c r="M1986" s="24">
        <v>3570.36</v>
      </c>
      <c r="N1986" s="24">
        <v>3997.83</v>
      </c>
      <c r="O1986" s="24">
        <v>4677.71</v>
      </c>
      <c r="P1986" s="24">
        <v>6177.85</v>
      </c>
      <c r="Q1986" s="30">
        <v>0</v>
      </c>
      <c r="R1986" s="24">
        <v>2331.2199999999998</v>
      </c>
      <c r="S1986" s="24">
        <v>2601.79</v>
      </c>
      <c r="T1986" s="24">
        <v>2895.99</v>
      </c>
      <c r="U1986" s="24">
        <v>3313.29</v>
      </c>
      <c r="V1986" s="31">
        <v>29.03</v>
      </c>
      <c r="W1986" s="31">
        <v>0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3640.1</v>
      </c>
      <c r="E1987" s="30">
        <v>4067.57</v>
      </c>
      <c r="F1987" s="30">
        <v>4747.45</v>
      </c>
      <c r="G1987" s="30">
        <v>6247.59</v>
      </c>
      <c r="H1987" s="30">
        <v>0</v>
      </c>
      <c r="I1987" s="24">
        <v>2400.96</v>
      </c>
      <c r="J1987" s="24">
        <v>2671.53</v>
      </c>
      <c r="K1987" s="24">
        <v>2965.73</v>
      </c>
      <c r="L1987" s="24">
        <v>3383.03</v>
      </c>
      <c r="M1987" s="24">
        <v>3595.63</v>
      </c>
      <c r="N1987" s="24">
        <v>4023.1</v>
      </c>
      <c r="O1987" s="24">
        <v>4702.9799999999996</v>
      </c>
      <c r="P1987" s="24">
        <v>6203.12</v>
      </c>
      <c r="Q1987" s="30">
        <v>0</v>
      </c>
      <c r="R1987" s="24">
        <v>2356.4899999999998</v>
      </c>
      <c r="S1987" s="24">
        <v>2627.06</v>
      </c>
      <c r="T1987" s="24">
        <v>2921.26</v>
      </c>
      <c r="U1987" s="24">
        <v>3338.56</v>
      </c>
      <c r="V1987" s="31">
        <v>59.89</v>
      </c>
      <c r="W1987" s="31">
        <v>0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3659.98</v>
      </c>
      <c r="E1988" s="30">
        <v>4087.45</v>
      </c>
      <c r="F1988" s="30">
        <v>4767.33</v>
      </c>
      <c r="G1988" s="30">
        <v>6267.47</v>
      </c>
      <c r="H1988" s="30">
        <v>0</v>
      </c>
      <c r="I1988" s="24">
        <v>2420.84</v>
      </c>
      <c r="J1988" s="24">
        <v>2691.41</v>
      </c>
      <c r="K1988" s="24">
        <v>2985.61</v>
      </c>
      <c r="L1988" s="24">
        <v>3402.91</v>
      </c>
      <c r="M1988" s="24">
        <v>3615.51</v>
      </c>
      <c r="N1988" s="24">
        <v>4042.98</v>
      </c>
      <c r="O1988" s="24">
        <v>4722.8599999999997</v>
      </c>
      <c r="P1988" s="24">
        <v>6223</v>
      </c>
      <c r="Q1988" s="30">
        <v>0</v>
      </c>
      <c r="R1988" s="24">
        <v>2376.37</v>
      </c>
      <c r="S1988" s="24">
        <v>2646.94</v>
      </c>
      <c r="T1988" s="24">
        <v>2941.14</v>
      </c>
      <c r="U1988" s="24">
        <v>3358.44</v>
      </c>
      <c r="V1988" s="31">
        <v>61.27</v>
      </c>
      <c r="W1988" s="31">
        <v>0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3664.56</v>
      </c>
      <c r="E1989" s="30">
        <v>4092.03</v>
      </c>
      <c r="F1989" s="30">
        <v>4771.91</v>
      </c>
      <c r="G1989" s="30">
        <v>6272.05</v>
      </c>
      <c r="H1989" s="30">
        <v>0</v>
      </c>
      <c r="I1989" s="24">
        <v>2425.42</v>
      </c>
      <c r="J1989" s="24">
        <v>2695.99</v>
      </c>
      <c r="K1989" s="24">
        <v>2990.19</v>
      </c>
      <c r="L1989" s="24">
        <v>3407.49</v>
      </c>
      <c r="M1989" s="24">
        <v>3620.09</v>
      </c>
      <c r="N1989" s="24">
        <v>4047.56</v>
      </c>
      <c r="O1989" s="24">
        <v>4727.4399999999996</v>
      </c>
      <c r="P1989" s="24">
        <v>6227.58</v>
      </c>
      <c r="Q1989" s="30">
        <v>0</v>
      </c>
      <c r="R1989" s="24">
        <v>2380.9499999999998</v>
      </c>
      <c r="S1989" s="24">
        <v>2651.52</v>
      </c>
      <c r="T1989" s="24">
        <v>2945.72</v>
      </c>
      <c r="U1989" s="24">
        <v>3363.02</v>
      </c>
      <c r="V1989" s="31">
        <v>114.26</v>
      </c>
      <c r="W1989" s="31">
        <v>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3665</v>
      </c>
      <c r="E1990" s="30">
        <v>4092.47</v>
      </c>
      <c r="F1990" s="30">
        <v>4772.3500000000004</v>
      </c>
      <c r="G1990" s="30">
        <v>6272.49</v>
      </c>
      <c r="H1990" s="30">
        <v>0</v>
      </c>
      <c r="I1990" s="24">
        <v>2425.86</v>
      </c>
      <c r="J1990" s="24">
        <v>2696.43</v>
      </c>
      <c r="K1990" s="24">
        <v>2990.63</v>
      </c>
      <c r="L1990" s="24">
        <v>3407.93</v>
      </c>
      <c r="M1990" s="24">
        <v>3620.53</v>
      </c>
      <c r="N1990" s="24">
        <v>4048</v>
      </c>
      <c r="O1990" s="24">
        <v>4727.88</v>
      </c>
      <c r="P1990" s="24">
        <v>6228.02</v>
      </c>
      <c r="Q1990" s="30">
        <v>0</v>
      </c>
      <c r="R1990" s="24">
        <v>2381.39</v>
      </c>
      <c r="S1990" s="24">
        <v>2651.96</v>
      </c>
      <c r="T1990" s="24">
        <v>2946.16</v>
      </c>
      <c r="U1990" s="24">
        <v>3363.46</v>
      </c>
      <c r="V1990" s="31">
        <v>93.81</v>
      </c>
      <c r="W1990" s="31">
        <v>0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3676.31</v>
      </c>
      <c r="E1991" s="30">
        <v>4103.78</v>
      </c>
      <c r="F1991" s="30">
        <v>4783.66</v>
      </c>
      <c r="G1991" s="30">
        <v>6283.8</v>
      </c>
      <c r="H1991" s="30">
        <v>0</v>
      </c>
      <c r="I1991" s="24">
        <v>2437.17</v>
      </c>
      <c r="J1991" s="24">
        <v>2707.74</v>
      </c>
      <c r="K1991" s="24">
        <v>3001.94</v>
      </c>
      <c r="L1991" s="24">
        <v>3419.24</v>
      </c>
      <c r="M1991" s="24">
        <v>3631.84</v>
      </c>
      <c r="N1991" s="24">
        <v>4059.31</v>
      </c>
      <c r="O1991" s="24">
        <v>4739.1899999999996</v>
      </c>
      <c r="P1991" s="24">
        <v>6239.33</v>
      </c>
      <c r="Q1991" s="30">
        <v>0</v>
      </c>
      <c r="R1991" s="24">
        <v>2392.6999999999998</v>
      </c>
      <c r="S1991" s="24">
        <v>2663.27</v>
      </c>
      <c r="T1991" s="24">
        <v>2957.47</v>
      </c>
      <c r="U1991" s="24">
        <v>3374.77</v>
      </c>
      <c r="V1991" s="31">
        <v>71.97</v>
      </c>
      <c r="W1991" s="31">
        <v>0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3695.07</v>
      </c>
      <c r="E1992" s="30">
        <v>4122.54</v>
      </c>
      <c r="F1992" s="30">
        <v>4802.42</v>
      </c>
      <c r="G1992" s="30">
        <v>6302.56</v>
      </c>
      <c r="H1992" s="30">
        <v>0</v>
      </c>
      <c r="I1992" s="24">
        <v>2455.9299999999998</v>
      </c>
      <c r="J1992" s="24">
        <v>2726.5</v>
      </c>
      <c r="K1992" s="24">
        <v>3020.7</v>
      </c>
      <c r="L1992" s="24">
        <v>3438</v>
      </c>
      <c r="M1992" s="24">
        <v>3650.6</v>
      </c>
      <c r="N1992" s="24">
        <v>4078.07</v>
      </c>
      <c r="O1992" s="24">
        <v>4757.95</v>
      </c>
      <c r="P1992" s="24">
        <v>6258.09</v>
      </c>
      <c r="Q1992" s="30">
        <v>0</v>
      </c>
      <c r="R1992" s="24">
        <v>2411.46</v>
      </c>
      <c r="S1992" s="24">
        <v>2682.03</v>
      </c>
      <c r="T1992" s="24">
        <v>2976.23</v>
      </c>
      <c r="U1992" s="24">
        <v>3393.53</v>
      </c>
      <c r="V1992" s="31">
        <v>67.56</v>
      </c>
      <c r="W1992" s="31">
        <v>0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3702.39</v>
      </c>
      <c r="E1993" s="30">
        <v>4129.8599999999997</v>
      </c>
      <c r="F1993" s="30">
        <v>4809.74</v>
      </c>
      <c r="G1993" s="30">
        <v>6309.88</v>
      </c>
      <c r="H1993" s="30">
        <v>0</v>
      </c>
      <c r="I1993" s="24">
        <v>2463.25</v>
      </c>
      <c r="J1993" s="24">
        <v>2733.82</v>
      </c>
      <c r="K1993" s="24">
        <v>3028.02</v>
      </c>
      <c r="L1993" s="24">
        <v>3445.32</v>
      </c>
      <c r="M1993" s="24">
        <v>3657.92</v>
      </c>
      <c r="N1993" s="24">
        <v>4085.39</v>
      </c>
      <c r="O1993" s="24">
        <v>4765.2700000000004</v>
      </c>
      <c r="P1993" s="24">
        <v>6265.41</v>
      </c>
      <c r="Q1993" s="30">
        <v>0</v>
      </c>
      <c r="R1993" s="24">
        <v>2418.7800000000002</v>
      </c>
      <c r="S1993" s="24">
        <v>2689.35</v>
      </c>
      <c r="T1993" s="24">
        <v>2983.55</v>
      </c>
      <c r="U1993" s="24">
        <v>3400.85</v>
      </c>
      <c r="V1993" s="31">
        <v>63.25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3683.56</v>
      </c>
      <c r="E1994" s="30">
        <v>4111.03</v>
      </c>
      <c r="F1994" s="30">
        <v>4790.91</v>
      </c>
      <c r="G1994" s="30">
        <v>6291.05</v>
      </c>
      <c r="H1994" s="30">
        <v>0</v>
      </c>
      <c r="I1994" s="24">
        <v>2444.42</v>
      </c>
      <c r="J1994" s="24">
        <v>2714.99</v>
      </c>
      <c r="K1994" s="24">
        <v>3009.19</v>
      </c>
      <c r="L1994" s="24">
        <v>3426.49</v>
      </c>
      <c r="M1994" s="24">
        <v>3639.09</v>
      </c>
      <c r="N1994" s="24">
        <v>4066.56</v>
      </c>
      <c r="O1994" s="24">
        <v>4746.4399999999996</v>
      </c>
      <c r="P1994" s="24">
        <v>6246.58</v>
      </c>
      <c r="Q1994" s="30">
        <v>0</v>
      </c>
      <c r="R1994" s="24">
        <v>2399.9499999999998</v>
      </c>
      <c r="S1994" s="24">
        <v>2670.52</v>
      </c>
      <c r="T1994" s="24">
        <v>2964.72</v>
      </c>
      <c r="U1994" s="24">
        <v>3382.02</v>
      </c>
      <c r="V1994" s="31">
        <v>64.650000000000006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3685.13</v>
      </c>
      <c r="E1995" s="30">
        <v>4112.6000000000004</v>
      </c>
      <c r="F1995" s="30">
        <v>4792.4799999999996</v>
      </c>
      <c r="G1995" s="30">
        <v>6292.62</v>
      </c>
      <c r="H1995" s="30">
        <v>0</v>
      </c>
      <c r="I1995" s="24">
        <v>2445.9899999999998</v>
      </c>
      <c r="J1995" s="24">
        <v>2716.56</v>
      </c>
      <c r="K1995" s="24">
        <v>3010.76</v>
      </c>
      <c r="L1995" s="24">
        <v>3428.06</v>
      </c>
      <c r="M1995" s="24">
        <v>3640.66</v>
      </c>
      <c r="N1995" s="24">
        <v>4068.13</v>
      </c>
      <c r="O1995" s="24">
        <v>4748.01</v>
      </c>
      <c r="P1995" s="24">
        <v>6248.15</v>
      </c>
      <c r="Q1995" s="30">
        <v>0</v>
      </c>
      <c r="R1995" s="24">
        <v>2401.52</v>
      </c>
      <c r="S1995" s="24">
        <v>2672.09</v>
      </c>
      <c r="T1995" s="24">
        <v>2966.29</v>
      </c>
      <c r="U1995" s="24">
        <v>3383.59</v>
      </c>
      <c r="V1995" s="31">
        <v>38.75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3676.78</v>
      </c>
      <c r="E1996" s="30">
        <v>4104.25</v>
      </c>
      <c r="F1996" s="30">
        <v>4784.13</v>
      </c>
      <c r="G1996" s="30">
        <v>6284.27</v>
      </c>
      <c r="H1996" s="30">
        <v>0</v>
      </c>
      <c r="I1996" s="24">
        <v>2437.64</v>
      </c>
      <c r="J1996" s="24">
        <v>2708.21</v>
      </c>
      <c r="K1996" s="24">
        <v>3002.41</v>
      </c>
      <c r="L1996" s="24">
        <v>3419.71</v>
      </c>
      <c r="M1996" s="24">
        <v>3632.31</v>
      </c>
      <c r="N1996" s="24">
        <v>4059.78</v>
      </c>
      <c r="O1996" s="24">
        <v>4739.66</v>
      </c>
      <c r="P1996" s="24">
        <v>6239.8</v>
      </c>
      <c r="Q1996" s="30">
        <v>0</v>
      </c>
      <c r="R1996" s="24">
        <v>2393.17</v>
      </c>
      <c r="S1996" s="24">
        <v>2663.74</v>
      </c>
      <c r="T1996" s="24">
        <v>2957.94</v>
      </c>
      <c r="U1996" s="24">
        <v>3375.24</v>
      </c>
      <c r="V1996" s="31">
        <v>70.84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3689.58</v>
      </c>
      <c r="E1997" s="30">
        <v>4117.05</v>
      </c>
      <c r="F1997" s="30">
        <v>4796.93</v>
      </c>
      <c r="G1997" s="30">
        <v>6297.07</v>
      </c>
      <c r="H1997" s="30">
        <v>0</v>
      </c>
      <c r="I1997" s="24">
        <v>2450.44</v>
      </c>
      <c r="J1997" s="24">
        <v>2721.01</v>
      </c>
      <c r="K1997" s="24">
        <v>3015.21</v>
      </c>
      <c r="L1997" s="24">
        <v>3432.51</v>
      </c>
      <c r="M1997" s="24">
        <v>3645.11</v>
      </c>
      <c r="N1997" s="24">
        <v>4072.58</v>
      </c>
      <c r="O1997" s="24">
        <v>4752.46</v>
      </c>
      <c r="P1997" s="24">
        <v>6252.6</v>
      </c>
      <c r="Q1997" s="30">
        <v>0</v>
      </c>
      <c r="R1997" s="24">
        <v>2405.9699999999998</v>
      </c>
      <c r="S1997" s="24">
        <v>2676.54</v>
      </c>
      <c r="T1997" s="24">
        <v>2970.74</v>
      </c>
      <c r="U1997" s="24">
        <v>3388.04</v>
      </c>
      <c r="V1997" s="31">
        <v>33.270000000000003</v>
      </c>
      <c r="W1997" s="31">
        <v>0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3678.07</v>
      </c>
      <c r="E1998" s="30">
        <v>4105.54</v>
      </c>
      <c r="F1998" s="30">
        <v>4785.42</v>
      </c>
      <c r="G1998" s="30">
        <v>6285.56</v>
      </c>
      <c r="H1998" s="30">
        <v>0</v>
      </c>
      <c r="I1998" s="24">
        <v>2438.9299999999998</v>
      </c>
      <c r="J1998" s="24">
        <v>2709.5</v>
      </c>
      <c r="K1998" s="24">
        <v>3003.7</v>
      </c>
      <c r="L1998" s="24">
        <v>3421</v>
      </c>
      <c r="M1998" s="24">
        <v>3633.6</v>
      </c>
      <c r="N1998" s="24">
        <v>4061.07</v>
      </c>
      <c r="O1998" s="24">
        <v>4740.95</v>
      </c>
      <c r="P1998" s="24">
        <v>6241.09</v>
      </c>
      <c r="Q1998" s="30">
        <v>0</v>
      </c>
      <c r="R1998" s="24">
        <v>2394.46</v>
      </c>
      <c r="S1998" s="24">
        <v>2665.03</v>
      </c>
      <c r="T1998" s="24">
        <v>2959.23</v>
      </c>
      <c r="U1998" s="24">
        <v>3376.53</v>
      </c>
      <c r="V1998" s="31">
        <v>0</v>
      </c>
      <c r="W1998" s="31">
        <v>56.47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3601.05</v>
      </c>
      <c r="E1999" s="30">
        <v>4028.52</v>
      </c>
      <c r="F1999" s="30">
        <v>4708.3999999999996</v>
      </c>
      <c r="G1999" s="30">
        <v>6208.54</v>
      </c>
      <c r="H1999" s="30">
        <v>0</v>
      </c>
      <c r="I1999" s="24">
        <v>2361.91</v>
      </c>
      <c r="J1999" s="24">
        <v>2632.48</v>
      </c>
      <c r="K1999" s="24">
        <v>2926.68</v>
      </c>
      <c r="L1999" s="24">
        <v>3343.98</v>
      </c>
      <c r="M1999" s="24">
        <v>3556.58</v>
      </c>
      <c r="N1999" s="24">
        <v>3984.05</v>
      </c>
      <c r="O1999" s="24">
        <v>4663.93</v>
      </c>
      <c r="P1999" s="24">
        <v>6164.07</v>
      </c>
      <c r="Q1999" s="30">
        <v>0</v>
      </c>
      <c r="R1999" s="24">
        <v>2317.44</v>
      </c>
      <c r="S1999" s="24">
        <v>2588.0100000000002</v>
      </c>
      <c r="T1999" s="24">
        <v>2882.21</v>
      </c>
      <c r="U1999" s="24">
        <v>3299.51</v>
      </c>
      <c r="V1999" s="31">
        <v>0</v>
      </c>
      <c r="W1999" s="31">
        <v>106.73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3424.04</v>
      </c>
      <c r="E2000" s="30">
        <v>3851.51</v>
      </c>
      <c r="F2000" s="30">
        <v>4531.3900000000003</v>
      </c>
      <c r="G2000" s="30">
        <v>6031.53</v>
      </c>
      <c r="H2000" s="30">
        <v>0</v>
      </c>
      <c r="I2000" s="24">
        <v>2184.9</v>
      </c>
      <c r="J2000" s="24">
        <v>2455.4699999999998</v>
      </c>
      <c r="K2000" s="24">
        <v>2749.67</v>
      </c>
      <c r="L2000" s="24">
        <v>3166.97</v>
      </c>
      <c r="M2000" s="24">
        <v>3379.57</v>
      </c>
      <c r="N2000" s="24">
        <v>3807.04</v>
      </c>
      <c r="O2000" s="24">
        <v>4486.92</v>
      </c>
      <c r="P2000" s="24">
        <v>5987.06</v>
      </c>
      <c r="Q2000" s="30">
        <v>0</v>
      </c>
      <c r="R2000" s="24">
        <v>2140.4299999999998</v>
      </c>
      <c r="S2000" s="24">
        <v>2411</v>
      </c>
      <c r="T2000" s="24">
        <v>2705.2</v>
      </c>
      <c r="U2000" s="24">
        <v>3122.5</v>
      </c>
      <c r="V2000" s="31">
        <v>0</v>
      </c>
      <c r="W2000" s="31">
        <v>271.76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3170.6</v>
      </c>
      <c r="E2001" s="30">
        <v>3598.07</v>
      </c>
      <c r="F2001" s="30">
        <v>4277.95</v>
      </c>
      <c r="G2001" s="30">
        <v>5778.09</v>
      </c>
      <c r="H2001" s="30">
        <v>0</v>
      </c>
      <c r="I2001" s="24">
        <v>1931.46</v>
      </c>
      <c r="J2001" s="24">
        <v>2202.0300000000002</v>
      </c>
      <c r="K2001" s="24">
        <v>2496.23</v>
      </c>
      <c r="L2001" s="24">
        <v>2913.53</v>
      </c>
      <c r="M2001" s="24">
        <v>3126.13</v>
      </c>
      <c r="N2001" s="24">
        <v>3553.6</v>
      </c>
      <c r="O2001" s="24">
        <v>4233.4799999999996</v>
      </c>
      <c r="P2001" s="24">
        <v>5733.62</v>
      </c>
      <c r="Q2001" s="30">
        <v>0</v>
      </c>
      <c r="R2001" s="24">
        <v>1886.99</v>
      </c>
      <c r="S2001" s="24">
        <v>2157.56</v>
      </c>
      <c r="T2001" s="24">
        <v>2451.7600000000002</v>
      </c>
      <c r="U2001" s="24">
        <v>2869.06</v>
      </c>
      <c r="V2001" s="31">
        <v>0</v>
      </c>
      <c r="W2001" s="31">
        <v>68.62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3087.37</v>
      </c>
      <c r="E2002" s="30">
        <v>3514.84</v>
      </c>
      <c r="F2002" s="30">
        <v>4194.72</v>
      </c>
      <c r="G2002" s="30">
        <v>5694.86</v>
      </c>
      <c r="H2002" s="30">
        <v>0</v>
      </c>
      <c r="I2002" s="24">
        <v>1848.23</v>
      </c>
      <c r="J2002" s="24">
        <v>2118.8000000000002</v>
      </c>
      <c r="K2002" s="24">
        <v>2413</v>
      </c>
      <c r="L2002" s="24">
        <v>2830.3</v>
      </c>
      <c r="M2002" s="24">
        <v>3042.9</v>
      </c>
      <c r="N2002" s="24">
        <v>3470.37</v>
      </c>
      <c r="O2002" s="24">
        <v>4150.25</v>
      </c>
      <c r="P2002" s="24">
        <v>5650.39</v>
      </c>
      <c r="Q2002" s="30">
        <v>0</v>
      </c>
      <c r="R2002" s="24">
        <v>1803.76</v>
      </c>
      <c r="S2002" s="24">
        <v>2074.33</v>
      </c>
      <c r="T2002" s="24">
        <v>2368.5300000000002</v>
      </c>
      <c r="U2002" s="24">
        <v>2785.83</v>
      </c>
      <c r="V2002" s="31">
        <v>0</v>
      </c>
      <c r="W2002" s="31">
        <v>78.31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2975.7</v>
      </c>
      <c r="E2003" s="30">
        <v>3403.17</v>
      </c>
      <c r="F2003" s="30">
        <v>4083.05</v>
      </c>
      <c r="G2003" s="30">
        <v>5583.19</v>
      </c>
      <c r="H2003" s="30">
        <v>0</v>
      </c>
      <c r="I2003" s="24">
        <v>1736.56</v>
      </c>
      <c r="J2003" s="24">
        <v>2007.13</v>
      </c>
      <c r="K2003" s="24">
        <v>2301.33</v>
      </c>
      <c r="L2003" s="24">
        <v>2718.63</v>
      </c>
      <c r="M2003" s="24">
        <v>2931.23</v>
      </c>
      <c r="N2003" s="24">
        <v>3358.7</v>
      </c>
      <c r="O2003" s="24">
        <v>4038.58</v>
      </c>
      <c r="P2003" s="24">
        <v>5538.72</v>
      </c>
      <c r="Q2003" s="30">
        <v>0</v>
      </c>
      <c r="R2003" s="24">
        <v>1692.09</v>
      </c>
      <c r="S2003" s="24">
        <v>1962.66</v>
      </c>
      <c r="T2003" s="24">
        <v>2256.86</v>
      </c>
      <c r="U2003" s="24">
        <v>2674.16</v>
      </c>
      <c r="V2003" s="31">
        <v>0</v>
      </c>
      <c r="W2003" s="31">
        <v>135.76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2849.51</v>
      </c>
      <c r="E2004" s="30">
        <v>3276.98</v>
      </c>
      <c r="F2004" s="30">
        <v>3956.86</v>
      </c>
      <c r="G2004" s="30">
        <v>5457</v>
      </c>
      <c r="H2004" s="30">
        <v>0</v>
      </c>
      <c r="I2004" s="24">
        <v>1610.37</v>
      </c>
      <c r="J2004" s="24">
        <v>1880.94</v>
      </c>
      <c r="K2004" s="24">
        <v>2175.14</v>
      </c>
      <c r="L2004" s="24">
        <v>2592.44</v>
      </c>
      <c r="M2004" s="24">
        <v>2805.04</v>
      </c>
      <c r="N2004" s="24">
        <v>3232.51</v>
      </c>
      <c r="O2004" s="24">
        <v>3912.39</v>
      </c>
      <c r="P2004" s="24">
        <v>5412.53</v>
      </c>
      <c r="Q2004" s="30">
        <v>0</v>
      </c>
      <c r="R2004" s="24">
        <v>1565.9</v>
      </c>
      <c r="S2004" s="24">
        <v>1836.47</v>
      </c>
      <c r="T2004" s="24">
        <v>2130.67</v>
      </c>
      <c r="U2004" s="24">
        <v>2547.9699999999998</v>
      </c>
      <c r="V2004" s="31">
        <v>0</v>
      </c>
      <c r="W2004" s="31">
        <v>36.22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2819.13</v>
      </c>
      <c r="E2005" s="30">
        <v>3246.6</v>
      </c>
      <c r="F2005" s="30">
        <v>3926.48</v>
      </c>
      <c r="G2005" s="30">
        <v>5426.62</v>
      </c>
      <c r="H2005" s="30">
        <v>0</v>
      </c>
      <c r="I2005" s="24">
        <v>1579.99</v>
      </c>
      <c r="J2005" s="24">
        <v>1850.56</v>
      </c>
      <c r="K2005" s="24">
        <v>2144.7600000000002</v>
      </c>
      <c r="L2005" s="24">
        <v>2562.06</v>
      </c>
      <c r="M2005" s="24">
        <v>2774.66</v>
      </c>
      <c r="N2005" s="24">
        <v>3202.13</v>
      </c>
      <c r="O2005" s="24">
        <v>3882.01</v>
      </c>
      <c r="P2005" s="24">
        <v>5382.15</v>
      </c>
      <c r="Q2005" s="30">
        <v>0</v>
      </c>
      <c r="R2005" s="24">
        <v>1535.52</v>
      </c>
      <c r="S2005" s="24">
        <v>1806.09</v>
      </c>
      <c r="T2005" s="24">
        <v>2100.29</v>
      </c>
      <c r="U2005" s="24">
        <v>2517.59</v>
      </c>
      <c r="V2005" s="31">
        <v>0</v>
      </c>
      <c r="W2005" s="31">
        <v>19.98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2823.27</v>
      </c>
      <c r="E2006" s="30">
        <v>3250.74</v>
      </c>
      <c r="F2006" s="30">
        <v>3930.62</v>
      </c>
      <c r="G2006" s="30">
        <v>5430.76</v>
      </c>
      <c r="H2006" s="30">
        <v>0</v>
      </c>
      <c r="I2006" s="24">
        <v>1584.13</v>
      </c>
      <c r="J2006" s="24">
        <v>1854.7</v>
      </c>
      <c r="K2006" s="24">
        <v>2148.9</v>
      </c>
      <c r="L2006" s="24">
        <v>2566.1999999999998</v>
      </c>
      <c r="M2006" s="24">
        <v>2778.8</v>
      </c>
      <c r="N2006" s="24">
        <v>3206.27</v>
      </c>
      <c r="O2006" s="24">
        <v>3886.15</v>
      </c>
      <c r="P2006" s="24">
        <v>5386.29</v>
      </c>
      <c r="Q2006" s="30">
        <v>0</v>
      </c>
      <c r="R2006" s="24">
        <v>1539.66</v>
      </c>
      <c r="S2006" s="24">
        <v>1810.23</v>
      </c>
      <c r="T2006" s="24">
        <v>2104.4299999999998</v>
      </c>
      <c r="U2006" s="24">
        <v>2521.73</v>
      </c>
      <c r="V2006" s="31">
        <v>32.35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3032.4</v>
      </c>
      <c r="E2007" s="30">
        <v>3459.87</v>
      </c>
      <c r="F2007" s="30">
        <v>4139.75</v>
      </c>
      <c r="G2007" s="30">
        <v>5639.89</v>
      </c>
      <c r="H2007" s="30">
        <v>0</v>
      </c>
      <c r="I2007" s="24">
        <v>1793.26</v>
      </c>
      <c r="J2007" s="24">
        <v>2063.83</v>
      </c>
      <c r="K2007" s="24">
        <v>2358.0300000000002</v>
      </c>
      <c r="L2007" s="24">
        <v>2775.33</v>
      </c>
      <c r="M2007" s="24">
        <v>2987.93</v>
      </c>
      <c r="N2007" s="24">
        <v>3415.4</v>
      </c>
      <c r="O2007" s="24">
        <v>4095.28</v>
      </c>
      <c r="P2007" s="24">
        <v>5595.42</v>
      </c>
      <c r="Q2007" s="30">
        <v>0</v>
      </c>
      <c r="R2007" s="24">
        <v>1748.79</v>
      </c>
      <c r="S2007" s="24">
        <v>2019.36</v>
      </c>
      <c r="T2007" s="24">
        <v>2313.56</v>
      </c>
      <c r="U2007" s="24">
        <v>2730.86</v>
      </c>
      <c r="V2007" s="31">
        <v>107.44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3099.1</v>
      </c>
      <c r="E2008" s="30">
        <v>3526.57</v>
      </c>
      <c r="F2008" s="30">
        <v>4206.45</v>
      </c>
      <c r="G2008" s="30">
        <v>5706.59</v>
      </c>
      <c r="H2008" s="30">
        <v>0</v>
      </c>
      <c r="I2008" s="24">
        <v>1859.96</v>
      </c>
      <c r="J2008" s="24">
        <v>2130.5300000000002</v>
      </c>
      <c r="K2008" s="24">
        <v>2424.73</v>
      </c>
      <c r="L2008" s="24">
        <v>2842.03</v>
      </c>
      <c r="M2008" s="24">
        <v>3054.63</v>
      </c>
      <c r="N2008" s="24">
        <v>3482.1</v>
      </c>
      <c r="O2008" s="24">
        <v>4161.9799999999996</v>
      </c>
      <c r="P2008" s="24">
        <v>5662.12</v>
      </c>
      <c r="Q2008" s="30">
        <v>0</v>
      </c>
      <c r="R2008" s="24">
        <v>1815.49</v>
      </c>
      <c r="S2008" s="24">
        <v>2086.06</v>
      </c>
      <c r="T2008" s="24">
        <v>2380.2600000000002</v>
      </c>
      <c r="U2008" s="24">
        <v>2797.56</v>
      </c>
      <c r="V2008" s="31">
        <v>15.6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3360.86</v>
      </c>
      <c r="E2009" s="30">
        <v>3788.33</v>
      </c>
      <c r="F2009" s="30">
        <v>4468.21</v>
      </c>
      <c r="G2009" s="30">
        <v>5968.35</v>
      </c>
      <c r="H2009" s="30">
        <v>0</v>
      </c>
      <c r="I2009" s="24">
        <v>2121.7199999999998</v>
      </c>
      <c r="J2009" s="24">
        <v>2392.29</v>
      </c>
      <c r="K2009" s="24">
        <v>2686.49</v>
      </c>
      <c r="L2009" s="24">
        <v>3103.79</v>
      </c>
      <c r="M2009" s="24">
        <v>3316.39</v>
      </c>
      <c r="N2009" s="24">
        <v>3743.86</v>
      </c>
      <c r="O2009" s="24">
        <v>4423.74</v>
      </c>
      <c r="P2009" s="24">
        <v>5923.88</v>
      </c>
      <c r="Q2009" s="30">
        <v>0</v>
      </c>
      <c r="R2009" s="24">
        <v>2077.25</v>
      </c>
      <c r="S2009" s="24">
        <v>2347.8200000000002</v>
      </c>
      <c r="T2009" s="24">
        <v>2642.02</v>
      </c>
      <c r="U2009" s="24">
        <v>3059.32</v>
      </c>
      <c r="V2009" s="31">
        <v>111.1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3567.32</v>
      </c>
      <c r="E2010" s="30">
        <v>3994.79</v>
      </c>
      <c r="F2010" s="30">
        <v>4674.67</v>
      </c>
      <c r="G2010" s="30">
        <v>6174.81</v>
      </c>
      <c r="H2010" s="30">
        <v>0</v>
      </c>
      <c r="I2010" s="24">
        <v>2328.1799999999998</v>
      </c>
      <c r="J2010" s="24">
        <v>2598.75</v>
      </c>
      <c r="K2010" s="24">
        <v>2892.95</v>
      </c>
      <c r="L2010" s="24">
        <v>3310.25</v>
      </c>
      <c r="M2010" s="24">
        <v>3522.85</v>
      </c>
      <c r="N2010" s="24">
        <v>3950.32</v>
      </c>
      <c r="O2010" s="24">
        <v>4630.2</v>
      </c>
      <c r="P2010" s="24">
        <v>6130.34</v>
      </c>
      <c r="Q2010" s="30">
        <v>0</v>
      </c>
      <c r="R2010" s="24">
        <v>2283.71</v>
      </c>
      <c r="S2010" s="24">
        <v>2554.2800000000002</v>
      </c>
      <c r="T2010" s="24">
        <v>2848.48</v>
      </c>
      <c r="U2010" s="24">
        <v>3265.78</v>
      </c>
      <c r="V2010" s="31">
        <v>43.3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3618.62</v>
      </c>
      <c r="E2011" s="30">
        <v>4046.09</v>
      </c>
      <c r="F2011" s="30">
        <v>4725.97</v>
      </c>
      <c r="G2011" s="30">
        <v>6226.11</v>
      </c>
      <c r="H2011" s="30">
        <v>0</v>
      </c>
      <c r="I2011" s="24">
        <v>2379.48</v>
      </c>
      <c r="J2011" s="24">
        <v>2650.05</v>
      </c>
      <c r="K2011" s="24">
        <v>2944.25</v>
      </c>
      <c r="L2011" s="24">
        <v>3361.55</v>
      </c>
      <c r="M2011" s="24">
        <v>3574.15</v>
      </c>
      <c r="N2011" s="24">
        <v>4001.62</v>
      </c>
      <c r="O2011" s="24">
        <v>4681.5</v>
      </c>
      <c r="P2011" s="24">
        <v>6181.64</v>
      </c>
      <c r="Q2011" s="30">
        <v>0</v>
      </c>
      <c r="R2011" s="24">
        <v>2335.0100000000002</v>
      </c>
      <c r="S2011" s="24">
        <v>2605.58</v>
      </c>
      <c r="T2011" s="24">
        <v>2899.78</v>
      </c>
      <c r="U2011" s="24">
        <v>3317.08</v>
      </c>
      <c r="V2011" s="31">
        <v>0</v>
      </c>
      <c r="W2011" s="31">
        <v>1.8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3622.42</v>
      </c>
      <c r="E2012" s="30">
        <v>4049.89</v>
      </c>
      <c r="F2012" s="30">
        <v>4729.7700000000004</v>
      </c>
      <c r="G2012" s="30">
        <v>6229.91</v>
      </c>
      <c r="H2012" s="30">
        <v>0</v>
      </c>
      <c r="I2012" s="24">
        <v>2383.2800000000002</v>
      </c>
      <c r="J2012" s="24">
        <v>2653.85</v>
      </c>
      <c r="K2012" s="24">
        <v>2948.05</v>
      </c>
      <c r="L2012" s="24">
        <v>3365.35</v>
      </c>
      <c r="M2012" s="24">
        <v>3577.95</v>
      </c>
      <c r="N2012" s="24">
        <v>4005.42</v>
      </c>
      <c r="O2012" s="24">
        <v>4685.3</v>
      </c>
      <c r="P2012" s="24">
        <v>6185.44</v>
      </c>
      <c r="Q2012" s="30">
        <v>0</v>
      </c>
      <c r="R2012" s="24">
        <v>2338.81</v>
      </c>
      <c r="S2012" s="24">
        <v>2609.38</v>
      </c>
      <c r="T2012" s="24">
        <v>2903.58</v>
      </c>
      <c r="U2012" s="24">
        <v>3320.88</v>
      </c>
      <c r="V2012" s="31">
        <v>0</v>
      </c>
      <c r="W2012" s="31">
        <v>9.06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3624.64</v>
      </c>
      <c r="E2013" s="30">
        <v>4052.11</v>
      </c>
      <c r="F2013" s="30">
        <v>4731.99</v>
      </c>
      <c r="G2013" s="30">
        <v>6232.13</v>
      </c>
      <c r="H2013" s="30">
        <v>0</v>
      </c>
      <c r="I2013" s="24">
        <v>2385.5</v>
      </c>
      <c r="J2013" s="24">
        <v>2656.07</v>
      </c>
      <c r="K2013" s="24">
        <v>2950.27</v>
      </c>
      <c r="L2013" s="24">
        <v>3367.57</v>
      </c>
      <c r="M2013" s="24">
        <v>3580.17</v>
      </c>
      <c r="N2013" s="24">
        <v>4007.64</v>
      </c>
      <c r="O2013" s="24">
        <v>4687.5200000000004</v>
      </c>
      <c r="P2013" s="24">
        <v>6187.66</v>
      </c>
      <c r="Q2013" s="30">
        <v>0</v>
      </c>
      <c r="R2013" s="24">
        <v>2341.0300000000002</v>
      </c>
      <c r="S2013" s="24">
        <v>2611.6</v>
      </c>
      <c r="T2013" s="24">
        <v>2905.8</v>
      </c>
      <c r="U2013" s="24">
        <v>3323.1</v>
      </c>
      <c r="V2013" s="31">
        <v>0</v>
      </c>
      <c r="W2013" s="31">
        <v>13.38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3621.78</v>
      </c>
      <c r="E2014" s="30">
        <v>4049.25</v>
      </c>
      <c r="F2014" s="30">
        <v>4729.13</v>
      </c>
      <c r="G2014" s="30">
        <v>6229.27</v>
      </c>
      <c r="H2014" s="30">
        <v>0</v>
      </c>
      <c r="I2014" s="24">
        <v>2382.64</v>
      </c>
      <c r="J2014" s="24">
        <v>2653.21</v>
      </c>
      <c r="K2014" s="24">
        <v>2947.41</v>
      </c>
      <c r="L2014" s="24">
        <v>3364.71</v>
      </c>
      <c r="M2014" s="24">
        <v>3577.31</v>
      </c>
      <c r="N2014" s="24">
        <v>4004.78</v>
      </c>
      <c r="O2014" s="24">
        <v>4684.66</v>
      </c>
      <c r="P2014" s="24">
        <v>6184.8</v>
      </c>
      <c r="Q2014" s="30">
        <v>0</v>
      </c>
      <c r="R2014" s="24">
        <v>2338.17</v>
      </c>
      <c r="S2014" s="24">
        <v>2608.7399999999998</v>
      </c>
      <c r="T2014" s="24">
        <v>2902.94</v>
      </c>
      <c r="U2014" s="24">
        <v>3320.24</v>
      </c>
      <c r="V2014" s="31">
        <v>0</v>
      </c>
      <c r="W2014" s="31">
        <v>10.57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3627.06</v>
      </c>
      <c r="E2015" s="30">
        <v>4054.53</v>
      </c>
      <c r="F2015" s="30">
        <v>4734.41</v>
      </c>
      <c r="G2015" s="30">
        <v>6234.55</v>
      </c>
      <c r="H2015" s="30">
        <v>0</v>
      </c>
      <c r="I2015" s="24">
        <v>2387.92</v>
      </c>
      <c r="J2015" s="24">
        <v>2658.49</v>
      </c>
      <c r="K2015" s="24">
        <v>2952.69</v>
      </c>
      <c r="L2015" s="24">
        <v>3369.99</v>
      </c>
      <c r="M2015" s="24">
        <v>3582.59</v>
      </c>
      <c r="N2015" s="24">
        <v>4010.06</v>
      </c>
      <c r="O2015" s="24">
        <v>4689.9399999999996</v>
      </c>
      <c r="P2015" s="24">
        <v>6190.08</v>
      </c>
      <c r="Q2015" s="30">
        <v>0</v>
      </c>
      <c r="R2015" s="24">
        <v>2343.4499999999998</v>
      </c>
      <c r="S2015" s="24">
        <v>2614.02</v>
      </c>
      <c r="T2015" s="24">
        <v>2908.22</v>
      </c>
      <c r="U2015" s="24">
        <v>3325.52</v>
      </c>
      <c r="V2015" s="31">
        <v>0</v>
      </c>
      <c r="W2015" s="31">
        <v>13.66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3630.06</v>
      </c>
      <c r="E2016" s="30">
        <v>4057.53</v>
      </c>
      <c r="F2016" s="30">
        <v>4737.41</v>
      </c>
      <c r="G2016" s="30">
        <v>6237.55</v>
      </c>
      <c r="H2016" s="30">
        <v>0</v>
      </c>
      <c r="I2016" s="24">
        <v>2390.92</v>
      </c>
      <c r="J2016" s="24">
        <v>2661.49</v>
      </c>
      <c r="K2016" s="24">
        <v>2955.69</v>
      </c>
      <c r="L2016" s="24">
        <v>3372.99</v>
      </c>
      <c r="M2016" s="24">
        <v>3585.59</v>
      </c>
      <c r="N2016" s="24">
        <v>4013.06</v>
      </c>
      <c r="O2016" s="24">
        <v>4692.9399999999996</v>
      </c>
      <c r="P2016" s="24">
        <v>6193.08</v>
      </c>
      <c r="Q2016" s="30">
        <v>0</v>
      </c>
      <c r="R2016" s="24">
        <v>2346.4499999999998</v>
      </c>
      <c r="S2016" s="24">
        <v>2617.02</v>
      </c>
      <c r="T2016" s="24">
        <v>2911.22</v>
      </c>
      <c r="U2016" s="24">
        <v>3328.52</v>
      </c>
      <c r="V2016" s="31">
        <v>0</v>
      </c>
      <c r="W2016" s="31">
        <v>10.77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3635.76</v>
      </c>
      <c r="E2017" s="30">
        <v>4063.23</v>
      </c>
      <c r="F2017" s="30">
        <v>4743.1099999999997</v>
      </c>
      <c r="G2017" s="30">
        <v>6243.25</v>
      </c>
      <c r="H2017" s="30">
        <v>0</v>
      </c>
      <c r="I2017" s="24">
        <v>2396.62</v>
      </c>
      <c r="J2017" s="24">
        <v>2667.19</v>
      </c>
      <c r="K2017" s="24">
        <v>2961.39</v>
      </c>
      <c r="L2017" s="24">
        <v>3378.69</v>
      </c>
      <c r="M2017" s="24">
        <v>3591.29</v>
      </c>
      <c r="N2017" s="24">
        <v>4018.76</v>
      </c>
      <c r="O2017" s="24">
        <v>4698.6400000000003</v>
      </c>
      <c r="P2017" s="24">
        <v>6198.78</v>
      </c>
      <c r="Q2017" s="30">
        <v>0</v>
      </c>
      <c r="R2017" s="24">
        <v>2352.15</v>
      </c>
      <c r="S2017" s="24">
        <v>2622.72</v>
      </c>
      <c r="T2017" s="24">
        <v>2916.92</v>
      </c>
      <c r="U2017" s="24">
        <v>3334.22</v>
      </c>
      <c r="V2017" s="31">
        <v>0</v>
      </c>
      <c r="W2017" s="31">
        <v>10.97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3634.75</v>
      </c>
      <c r="E2018" s="30">
        <v>4062.22</v>
      </c>
      <c r="F2018" s="30">
        <v>4742.1000000000004</v>
      </c>
      <c r="G2018" s="30">
        <v>6242.24</v>
      </c>
      <c r="H2018" s="30">
        <v>0</v>
      </c>
      <c r="I2018" s="24">
        <v>2395.61</v>
      </c>
      <c r="J2018" s="24">
        <v>2666.18</v>
      </c>
      <c r="K2018" s="24">
        <v>2960.38</v>
      </c>
      <c r="L2018" s="24">
        <v>3377.68</v>
      </c>
      <c r="M2018" s="24">
        <v>3590.28</v>
      </c>
      <c r="N2018" s="24">
        <v>4017.75</v>
      </c>
      <c r="O2018" s="24">
        <v>4697.63</v>
      </c>
      <c r="P2018" s="24">
        <v>6197.77</v>
      </c>
      <c r="Q2018" s="30">
        <v>0</v>
      </c>
      <c r="R2018" s="24">
        <v>2351.14</v>
      </c>
      <c r="S2018" s="24">
        <v>2621.71</v>
      </c>
      <c r="T2018" s="24">
        <v>2915.91</v>
      </c>
      <c r="U2018" s="24">
        <v>3333.21</v>
      </c>
      <c r="V2018" s="31">
        <v>0</v>
      </c>
      <c r="W2018" s="31">
        <v>11.51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3632.45</v>
      </c>
      <c r="E2019" s="30">
        <v>4059.92</v>
      </c>
      <c r="F2019" s="30">
        <v>4739.8</v>
      </c>
      <c r="G2019" s="30">
        <v>6239.94</v>
      </c>
      <c r="H2019" s="30">
        <v>0</v>
      </c>
      <c r="I2019" s="24">
        <v>2393.31</v>
      </c>
      <c r="J2019" s="24">
        <v>2663.88</v>
      </c>
      <c r="K2019" s="24">
        <v>2958.08</v>
      </c>
      <c r="L2019" s="24">
        <v>3375.38</v>
      </c>
      <c r="M2019" s="24">
        <v>3587.98</v>
      </c>
      <c r="N2019" s="24">
        <v>4015.45</v>
      </c>
      <c r="O2019" s="24">
        <v>4695.33</v>
      </c>
      <c r="P2019" s="24">
        <v>6195.47</v>
      </c>
      <c r="Q2019" s="30">
        <v>0</v>
      </c>
      <c r="R2019" s="24">
        <v>2348.84</v>
      </c>
      <c r="S2019" s="24">
        <v>2619.41</v>
      </c>
      <c r="T2019" s="24">
        <v>2913.61</v>
      </c>
      <c r="U2019" s="24">
        <v>3330.91</v>
      </c>
      <c r="V2019" s="31">
        <v>0</v>
      </c>
      <c r="W2019" s="31">
        <v>7.35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3613.08</v>
      </c>
      <c r="E2020" s="30">
        <v>4040.55</v>
      </c>
      <c r="F2020" s="30">
        <v>4720.43</v>
      </c>
      <c r="G2020" s="30">
        <v>6220.57</v>
      </c>
      <c r="H2020" s="30">
        <v>0</v>
      </c>
      <c r="I2020" s="24">
        <v>2373.94</v>
      </c>
      <c r="J2020" s="24">
        <v>2644.51</v>
      </c>
      <c r="K2020" s="24">
        <v>2938.71</v>
      </c>
      <c r="L2020" s="24">
        <v>3356.01</v>
      </c>
      <c r="M2020" s="24">
        <v>3568.61</v>
      </c>
      <c r="N2020" s="24">
        <v>3996.08</v>
      </c>
      <c r="O2020" s="24">
        <v>4675.96</v>
      </c>
      <c r="P2020" s="24">
        <v>6176.1</v>
      </c>
      <c r="Q2020" s="30">
        <v>0</v>
      </c>
      <c r="R2020" s="24">
        <v>2329.4699999999998</v>
      </c>
      <c r="S2020" s="24">
        <v>2600.04</v>
      </c>
      <c r="T2020" s="24">
        <v>2894.24</v>
      </c>
      <c r="U2020" s="24">
        <v>3311.54</v>
      </c>
      <c r="V2020" s="31">
        <v>14.43</v>
      </c>
      <c r="W2020" s="31">
        <v>0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3604.42</v>
      </c>
      <c r="E2021" s="30">
        <v>4031.89</v>
      </c>
      <c r="F2021" s="30">
        <v>4711.7700000000004</v>
      </c>
      <c r="G2021" s="30">
        <v>6211.91</v>
      </c>
      <c r="H2021" s="30">
        <v>0</v>
      </c>
      <c r="I2021" s="24">
        <v>2365.2800000000002</v>
      </c>
      <c r="J2021" s="24">
        <v>2635.85</v>
      </c>
      <c r="K2021" s="24">
        <v>2930.05</v>
      </c>
      <c r="L2021" s="24">
        <v>3347.35</v>
      </c>
      <c r="M2021" s="24">
        <v>3559.95</v>
      </c>
      <c r="N2021" s="24">
        <v>3987.42</v>
      </c>
      <c r="O2021" s="24">
        <v>4667.3</v>
      </c>
      <c r="P2021" s="24">
        <v>6167.44</v>
      </c>
      <c r="Q2021" s="30">
        <v>0</v>
      </c>
      <c r="R2021" s="24">
        <v>2320.81</v>
      </c>
      <c r="S2021" s="24">
        <v>2591.38</v>
      </c>
      <c r="T2021" s="24">
        <v>2885.58</v>
      </c>
      <c r="U2021" s="24">
        <v>3302.88</v>
      </c>
      <c r="V2021" s="31">
        <v>0</v>
      </c>
      <c r="W2021" s="31">
        <v>1.85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3604.3</v>
      </c>
      <c r="E2022" s="30">
        <v>4031.77</v>
      </c>
      <c r="F2022" s="30">
        <v>4711.6499999999996</v>
      </c>
      <c r="G2022" s="30">
        <v>6211.79</v>
      </c>
      <c r="H2022" s="30">
        <v>0</v>
      </c>
      <c r="I2022" s="24">
        <v>2365.16</v>
      </c>
      <c r="J2022" s="24">
        <v>2635.73</v>
      </c>
      <c r="K2022" s="24">
        <v>2929.93</v>
      </c>
      <c r="L2022" s="24">
        <v>3347.23</v>
      </c>
      <c r="M2022" s="24">
        <v>3559.83</v>
      </c>
      <c r="N2022" s="24">
        <v>3987.3</v>
      </c>
      <c r="O2022" s="24">
        <v>4667.18</v>
      </c>
      <c r="P2022" s="24">
        <v>6167.32</v>
      </c>
      <c r="Q2022" s="30">
        <v>0</v>
      </c>
      <c r="R2022" s="24">
        <v>2320.69</v>
      </c>
      <c r="S2022" s="24">
        <v>2591.2600000000002</v>
      </c>
      <c r="T2022" s="24">
        <v>2885.46</v>
      </c>
      <c r="U2022" s="24">
        <v>3302.76</v>
      </c>
      <c r="V2022" s="31">
        <v>0</v>
      </c>
      <c r="W2022" s="31">
        <v>18.899999999999999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3639.23</v>
      </c>
      <c r="E2023" s="30">
        <v>4066.7</v>
      </c>
      <c r="F2023" s="30">
        <v>4746.58</v>
      </c>
      <c r="G2023" s="30">
        <v>6246.72</v>
      </c>
      <c r="H2023" s="30">
        <v>0</v>
      </c>
      <c r="I2023" s="24">
        <v>2400.09</v>
      </c>
      <c r="J2023" s="24">
        <v>2670.66</v>
      </c>
      <c r="K2023" s="24">
        <v>2964.86</v>
      </c>
      <c r="L2023" s="24">
        <v>3382.16</v>
      </c>
      <c r="M2023" s="24">
        <v>3594.76</v>
      </c>
      <c r="N2023" s="24">
        <v>4022.23</v>
      </c>
      <c r="O2023" s="24">
        <v>4702.1099999999997</v>
      </c>
      <c r="P2023" s="24">
        <v>6202.25</v>
      </c>
      <c r="Q2023" s="30">
        <v>0</v>
      </c>
      <c r="R2023" s="24">
        <v>2355.62</v>
      </c>
      <c r="S2023" s="24">
        <v>2626.19</v>
      </c>
      <c r="T2023" s="24">
        <v>2920.39</v>
      </c>
      <c r="U2023" s="24">
        <v>3337.69</v>
      </c>
      <c r="V2023" s="31">
        <v>0</v>
      </c>
      <c r="W2023" s="31">
        <v>196.09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3408.25</v>
      </c>
      <c r="E2024" s="30">
        <v>3835.72</v>
      </c>
      <c r="F2024" s="30">
        <v>4515.6000000000004</v>
      </c>
      <c r="G2024" s="30">
        <v>6015.74</v>
      </c>
      <c r="H2024" s="30">
        <v>0</v>
      </c>
      <c r="I2024" s="24">
        <v>2169.11</v>
      </c>
      <c r="J2024" s="24">
        <v>2439.6799999999998</v>
      </c>
      <c r="K2024" s="24">
        <v>2733.88</v>
      </c>
      <c r="L2024" s="24">
        <v>3151.18</v>
      </c>
      <c r="M2024" s="24">
        <v>3363.78</v>
      </c>
      <c r="N2024" s="24">
        <v>3791.25</v>
      </c>
      <c r="O2024" s="24">
        <v>4471.13</v>
      </c>
      <c r="P2024" s="24">
        <v>5971.27</v>
      </c>
      <c r="Q2024" s="30">
        <v>0</v>
      </c>
      <c r="R2024" s="24">
        <v>2124.64</v>
      </c>
      <c r="S2024" s="24">
        <v>2395.21</v>
      </c>
      <c r="T2024" s="24">
        <v>2689.41</v>
      </c>
      <c r="U2024" s="24">
        <v>3106.71</v>
      </c>
      <c r="V2024" s="31">
        <v>0</v>
      </c>
      <c r="W2024" s="31">
        <v>189.24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3028.89</v>
      </c>
      <c r="E2025" s="30">
        <v>3456.36</v>
      </c>
      <c r="F2025" s="30">
        <v>4136.24</v>
      </c>
      <c r="G2025" s="30">
        <v>5636.38</v>
      </c>
      <c r="H2025" s="30">
        <v>0</v>
      </c>
      <c r="I2025" s="24">
        <v>1789.75</v>
      </c>
      <c r="J2025" s="24">
        <v>2060.3200000000002</v>
      </c>
      <c r="K2025" s="24">
        <v>2354.52</v>
      </c>
      <c r="L2025" s="24">
        <v>2771.82</v>
      </c>
      <c r="M2025" s="24">
        <v>2984.42</v>
      </c>
      <c r="N2025" s="24">
        <v>3411.89</v>
      </c>
      <c r="O2025" s="24">
        <v>4091.77</v>
      </c>
      <c r="P2025" s="24">
        <v>5591.91</v>
      </c>
      <c r="Q2025" s="30">
        <v>0</v>
      </c>
      <c r="R2025" s="24">
        <v>1745.28</v>
      </c>
      <c r="S2025" s="24">
        <v>2015.85</v>
      </c>
      <c r="T2025" s="24">
        <v>2310.0500000000002</v>
      </c>
      <c r="U2025" s="24">
        <v>2727.35</v>
      </c>
      <c r="V2025" s="31">
        <v>0</v>
      </c>
      <c r="W2025" s="31">
        <v>74.239999999999995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2930.15</v>
      </c>
      <c r="E2026" s="30">
        <v>3357.62</v>
      </c>
      <c r="F2026" s="30">
        <v>4037.5</v>
      </c>
      <c r="G2026" s="30">
        <v>5537.64</v>
      </c>
      <c r="H2026" s="30">
        <v>0</v>
      </c>
      <c r="I2026" s="24">
        <v>1691.01</v>
      </c>
      <c r="J2026" s="24">
        <v>1961.58</v>
      </c>
      <c r="K2026" s="24">
        <v>2255.7800000000002</v>
      </c>
      <c r="L2026" s="24">
        <v>2673.08</v>
      </c>
      <c r="M2026" s="24">
        <v>2885.68</v>
      </c>
      <c r="N2026" s="24">
        <v>3313.15</v>
      </c>
      <c r="O2026" s="24">
        <v>3993.03</v>
      </c>
      <c r="P2026" s="24">
        <v>5493.17</v>
      </c>
      <c r="Q2026" s="30">
        <v>0</v>
      </c>
      <c r="R2026" s="24">
        <v>1646.54</v>
      </c>
      <c r="S2026" s="24">
        <v>1917.11</v>
      </c>
      <c r="T2026" s="24">
        <v>2211.31</v>
      </c>
      <c r="U2026" s="24">
        <v>2628.61</v>
      </c>
      <c r="V2026" s="31">
        <v>0</v>
      </c>
      <c r="W2026" s="31">
        <v>70.06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2880.55</v>
      </c>
      <c r="E2027" s="30">
        <v>3308.02</v>
      </c>
      <c r="F2027" s="30">
        <v>3987.9</v>
      </c>
      <c r="G2027" s="30">
        <v>5488.04</v>
      </c>
      <c r="H2027" s="30">
        <v>0</v>
      </c>
      <c r="I2027" s="24">
        <v>1641.41</v>
      </c>
      <c r="J2027" s="24">
        <v>1911.98</v>
      </c>
      <c r="K2027" s="24">
        <v>2206.1799999999998</v>
      </c>
      <c r="L2027" s="24">
        <v>2623.48</v>
      </c>
      <c r="M2027" s="24">
        <v>2836.08</v>
      </c>
      <c r="N2027" s="24">
        <v>3263.55</v>
      </c>
      <c r="O2027" s="24">
        <v>3943.43</v>
      </c>
      <c r="P2027" s="24">
        <v>5443.57</v>
      </c>
      <c r="Q2027" s="30">
        <v>0</v>
      </c>
      <c r="R2027" s="24">
        <v>1596.94</v>
      </c>
      <c r="S2027" s="24">
        <v>1867.51</v>
      </c>
      <c r="T2027" s="24">
        <v>2161.71</v>
      </c>
      <c r="U2027" s="24">
        <v>2579.0100000000002</v>
      </c>
      <c r="V2027" s="31">
        <v>0</v>
      </c>
      <c r="W2027" s="31">
        <v>43.92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2842.89</v>
      </c>
      <c r="E2028" s="30">
        <v>3270.36</v>
      </c>
      <c r="F2028" s="30">
        <v>3950.24</v>
      </c>
      <c r="G2028" s="30">
        <v>5450.38</v>
      </c>
      <c r="H2028" s="30">
        <v>0</v>
      </c>
      <c r="I2028" s="24">
        <v>1603.75</v>
      </c>
      <c r="J2028" s="24">
        <v>1874.32</v>
      </c>
      <c r="K2028" s="24">
        <v>2168.52</v>
      </c>
      <c r="L2028" s="24">
        <v>2585.8200000000002</v>
      </c>
      <c r="M2028" s="24">
        <v>2798.42</v>
      </c>
      <c r="N2028" s="24">
        <v>3225.89</v>
      </c>
      <c r="O2028" s="24">
        <v>3905.77</v>
      </c>
      <c r="P2028" s="24">
        <v>5405.91</v>
      </c>
      <c r="Q2028" s="30">
        <v>0</v>
      </c>
      <c r="R2028" s="24">
        <v>1559.28</v>
      </c>
      <c r="S2028" s="24">
        <v>1829.85</v>
      </c>
      <c r="T2028" s="24">
        <v>2124.0500000000002</v>
      </c>
      <c r="U2028" s="24">
        <v>2541.35</v>
      </c>
      <c r="V2028" s="31">
        <v>12.07</v>
      </c>
      <c r="W2028" s="31">
        <v>0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2870.41</v>
      </c>
      <c r="E2029" s="30">
        <v>3297.88</v>
      </c>
      <c r="F2029" s="30">
        <v>3977.76</v>
      </c>
      <c r="G2029" s="30">
        <v>5477.9</v>
      </c>
      <c r="H2029" s="30">
        <v>0</v>
      </c>
      <c r="I2029" s="24">
        <v>1631.27</v>
      </c>
      <c r="J2029" s="24">
        <v>1901.84</v>
      </c>
      <c r="K2029" s="24">
        <v>2196.04</v>
      </c>
      <c r="L2029" s="24">
        <v>2613.34</v>
      </c>
      <c r="M2029" s="24">
        <v>2825.94</v>
      </c>
      <c r="N2029" s="24">
        <v>3253.41</v>
      </c>
      <c r="O2029" s="24">
        <v>3933.29</v>
      </c>
      <c r="P2029" s="24">
        <v>5433.43</v>
      </c>
      <c r="Q2029" s="30">
        <v>0</v>
      </c>
      <c r="R2029" s="24">
        <v>1586.8</v>
      </c>
      <c r="S2029" s="24">
        <v>1857.37</v>
      </c>
      <c r="T2029" s="24">
        <v>2151.5700000000002</v>
      </c>
      <c r="U2029" s="24">
        <v>2568.87</v>
      </c>
      <c r="V2029" s="31">
        <v>0</v>
      </c>
      <c r="W2029" s="31">
        <v>34.46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2911.67</v>
      </c>
      <c r="E2030" s="30">
        <v>3339.14</v>
      </c>
      <c r="F2030" s="30">
        <v>4019.02</v>
      </c>
      <c r="G2030" s="30">
        <v>5519.16</v>
      </c>
      <c r="H2030" s="30">
        <v>0</v>
      </c>
      <c r="I2030" s="24">
        <v>1672.53</v>
      </c>
      <c r="J2030" s="24">
        <v>1943.1</v>
      </c>
      <c r="K2030" s="24">
        <v>2237.3000000000002</v>
      </c>
      <c r="L2030" s="24">
        <v>2654.6</v>
      </c>
      <c r="M2030" s="24">
        <v>2867.2</v>
      </c>
      <c r="N2030" s="24">
        <v>3294.67</v>
      </c>
      <c r="O2030" s="24">
        <v>3974.55</v>
      </c>
      <c r="P2030" s="24">
        <v>5474.69</v>
      </c>
      <c r="Q2030" s="30">
        <v>0</v>
      </c>
      <c r="R2030" s="24">
        <v>1628.06</v>
      </c>
      <c r="S2030" s="24">
        <v>1898.63</v>
      </c>
      <c r="T2030" s="24">
        <v>2192.83</v>
      </c>
      <c r="U2030" s="24">
        <v>2610.13</v>
      </c>
      <c r="V2030" s="31">
        <v>165.99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3152.26</v>
      </c>
      <c r="E2031" s="30">
        <v>3579.73</v>
      </c>
      <c r="F2031" s="30">
        <v>4259.6099999999997</v>
      </c>
      <c r="G2031" s="30">
        <v>5759.75</v>
      </c>
      <c r="H2031" s="30">
        <v>0</v>
      </c>
      <c r="I2031" s="24">
        <v>1913.12</v>
      </c>
      <c r="J2031" s="24">
        <v>2183.69</v>
      </c>
      <c r="K2031" s="24">
        <v>2477.89</v>
      </c>
      <c r="L2031" s="24">
        <v>2895.19</v>
      </c>
      <c r="M2031" s="24">
        <v>3107.79</v>
      </c>
      <c r="N2031" s="24">
        <v>3535.26</v>
      </c>
      <c r="O2031" s="24">
        <v>4215.1400000000003</v>
      </c>
      <c r="P2031" s="24">
        <v>5715.28</v>
      </c>
      <c r="Q2031" s="30">
        <v>0</v>
      </c>
      <c r="R2031" s="24">
        <v>1868.65</v>
      </c>
      <c r="S2031" s="24">
        <v>2139.2199999999998</v>
      </c>
      <c r="T2031" s="24">
        <v>2433.42</v>
      </c>
      <c r="U2031" s="24">
        <v>2850.72</v>
      </c>
      <c r="V2031" s="31">
        <v>69.62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3252.49</v>
      </c>
      <c r="E2032" s="30">
        <v>3679.96</v>
      </c>
      <c r="F2032" s="30">
        <v>4359.84</v>
      </c>
      <c r="G2032" s="30">
        <v>5859.98</v>
      </c>
      <c r="H2032" s="30">
        <v>0</v>
      </c>
      <c r="I2032" s="24">
        <v>2013.35</v>
      </c>
      <c r="J2032" s="24">
        <v>2283.92</v>
      </c>
      <c r="K2032" s="24">
        <v>2578.12</v>
      </c>
      <c r="L2032" s="24">
        <v>2995.42</v>
      </c>
      <c r="M2032" s="24">
        <v>3208.02</v>
      </c>
      <c r="N2032" s="24">
        <v>3635.49</v>
      </c>
      <c r="O2032" s="24">
        <v>4315.37</v>
      </c>
      <c r="P2032" s="24">
        <v>5815.51</v>
      </c>
      <c r="Q2032" s="30">
        <v>0</v>
      </c>
      <c r="R2032" s="24">
        <v>1968.88</v>
      </c>
      <c r="S2032" s="24">
        <v>2239.4499999999998</v>
      </c>
      <c r="T2032" s="24">
        <v>2533.65</v>
      </c>
      <c r="U2032" s="24">
        <v>2950.95</v>
      </c>
      <c r="V2032" s="31">
        <v>203.12</v>
      </c>
      <c r="W2032" s="31">
        <v>0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3571.08</v>
      </c>
      <c r="E2033" s="30">
        <v>3998.55</v>
      </c>
      <c r="F2033" s="30">
        <v>4678.43</v>
      </c>
      <c r="G2033" s="30">
        <v>6178.57</v>
      </c>
      <c r="H2033" s="30">
        <v>0</v>
      </c>
      <c r="I2033" s="24">
        <v>2331.94</v>
      </c>
      <c r="J2033" s="24">
        <v>2602.5100000000002</v>
      </c>
      <c r="K2033" s="24">
        <v>2896.71</v>
      </c>
      <c r="L2033" s="24">
        <v>3314.01</v>
      </c>
      <c r="M2033" s="24">
        <v>3526.61</v>
      </c>
      <c r="N2033" s="24">
        <v>3954.08</v>
      </c>
      <c r="O2033" s="24">
        <v>4633.96</v>
      </c>
      <c r="P2033" s="24">
        <v>6134.1</v>
      </c>
      <c r="Q2033" s="30">
        <v>0</v>
      </c>
      <c r="R2033" s="24">
        <v>2287.4699999999998</v>
      </c>
      <c r="S2033" s="24">
        <v>2558.04</v>
      </c>
      <c r="T2033" s="24">
        <v>2852.24</v>
      </c>
      <c r="U2033" s="24">
        <v>3269.54</v>
      </c>
      <c r="V2033" s="31">
        <v>65.73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3642.29</v>
      </c>
      <c r="E2034" s="30">
        <v>4069.76</v>
      </c>
      <c r="F2034" s="30">
        <v>4749.6400000000003</v>
      </c>
      <c r="G2034" s="30">
        <v>6249.78</v>
      </c>
      <c r="H2034" s="30">
        <v>0</v>
      </c>
      <c r="I2034" s="24">
        <v>2403.15</v>
      </c>
      <c r="J2034" s="24">
        <v>2673.72</v>
      </c>
      <c r="K2034" s="24">
        <v>2967.92</v>
      </c>
      <c r="L2034" s="24">
        <v>3385.22</v>
      </c>
      <c r="M2034" s="24">
        <v>3597.82</v>
      </c>
      <c r="N2034" s="24">
        <v>4025.29</v>
      </c>
      <c r="O2034" s="24">
        <v>4705.17</v>
      </c>
      <c r="P2034" s="24">
        <v>6205.31</v>
      </c>
      <c r="Q2034" s="30">
        <v>0</v>
      </c>
      <c r="R2034" s="24">
        <v>2358.6799999999998</v>
      </c>
      <c r="S2034" s="24">
        <v>2629.25</v>
      </c>
      <c r="T2034" s="24">
        <v>2923.45</v>
      </c>
      <c r="U2034" s="24">
        <v>3340.75</v>
      </c>
      <c r="V2034" s="31">
        <v>21.26</v>
      </c>
      <c r="W2034" s="31">
        <v>0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3657.29</v>
      </c>
      <c r="E2035" s="30">
        <v>4084.76</v>
      </c>
      <c r="F2035" s="30">
        <v>4764.6400000000003</v>
      </c>
      <c r="G2035" s="30">
        <v>6264.78</v>
      </c>
      <c r="H2035" s="30">
        <v>0</v>
      </c>
      <c r="I2035" s="24">
        <v>2418.15</v>
      </c>
      <c r="J2035" s="24">
        <v>2688.72</v>
      </c>
      <c r="K2035" s="24">
        <v>2982.92</v>
      </c>
      <c r="L2035" s="24">
        <v>3400.22</v>
      </c>
      <c r="M2035" s="24">
        <v>3612.82</v>
      </c>
      <c r="N2035" s="24">
        <v>4040.29</v>
      </c>
      <c r="O2035" s="24">
        <v>4720.17</v>
      </c>
      <c r="P2035" s="24">
        <v>6220.31</v>
      </c>
      <c r="Q2035" s="30">
        <v>0</v>
      </c>
      <c r="R2035" s="24">
        <v>2373.6799999999998</v>
      </c>
      <c r="S2035" s="24">
        <v>2644.25</v>
      </c>
      <c r="T2035" s="24">
        <v>2938.45</v>
      </c>
      <c r="U2035" s="24">
        <v>3355.75</v>
      </c>
      <c r="V2035" s="31">
        <v>29.96</v>
      </c>
      <c r="W2035" s="31">
        <v>0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3647.02</v>
      </c>
      <c r="E2036" s="30">
        <v>4074.49</v>
      </c>
      <c r="F2036" s="30">
        <v>4754.37</v>
      </c>
      <c r="G2036" s="30">
        <v>6254.51</v>
      </c>
      <c r="H2036" s="30">
        <v>0</v>
      </c>
      <c r="I2036" s="24">
        <v>2407.88</v>
      </c>
      <c r="J2036" s="24">
        <v>2678.45</v>
      </c>
      <c r="K2036" s="24">
        <v>2972.65</v>
      </c>
      <c r="L2036" s="24">
        <v>3389.95</v>
      </c>
      <c r="M2036" s="24">
        <v>3602.55</v>
      </c>
      <c r="N2036" s="24">
        <v>4030.02</v>
      </c>
      <c r="O2036" s="24">
        <v>4709.8999999999996</v>
      </c>
      <c r="P2036" s="24">
        <v>6210.04</v>
      </c>
      <c r="Q2036" s="30">
        <v>0</v>
      </c>
      <c r="R2036" s="24">
        <v>2363.41</v>
      </c>
      <c r="S2036" s="24">
        <v>2633.98</v>
      </c>
      <c r="T2036" s="24">
        <v>2928.18</v>
      </c>
      <c r="U2036" s="24">
        <v>3345.48</v>
      </c>
      <c r="V2036" s="31">
        <v>15.61</v>
      </c>
      <c r="W2036" s="31">
        <v>0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3662.62</v>
      </c>
      <c r="E2037" s="30">
        <v>4090.09</v>
      </c>
      <c r="F2037" s="30">
        <v>4769.97</v>
      </c>
      <c r="G2037" s="30">
        <v>6270.11</v>
      </c>
      <c r="H2037" s="30">
        <v>0</v>
      </c>
      <c r="I2037" s="24">
        <v>2423.48</v>
      </c>
      <c r="J2037" s="24">
        <v>2694.05</v>
      </c>
      <c r="K2037" s="24">
        <v>2988.25</v>
      </c>
      <c r="L2037" s="24">
        <v>3405.55</v>
      </c>
      <c r="M2037" s="24">
        <v>3618.15</v>
      </c>
      <c r="N2037" s="24">
        <v>4045.62</v>
      </c>
      <c r="O2037" s="24">
        <v>4725.5</v>
      </c>
      <c r="P2037" s="24">
        <v>6225.64</v>
      </c>
      <c r="Q2037" s="30">
        <v>0</v>
      </c>
      <c r="R2037" s="24">
        <v>2379.0100000000002</v>
      </c>
      <c r="S2037" s="24">
        <v>2649.58</v>
      </c>
      <c r="T2037" s="24">
        <v>2943.78</v>
      </c>
      <c r="U2037" s="24">
        <v>3361.08</v>
      </c>
      <c r="V2037" s="31">
        <v>41.72</v>
      </c>
      <c r="W2037" s="31">
        <v>0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3651.71</v>
      </c>
      <c r="E2038" s="30">
        <v>4079.18</v>
      </c>
      <c r="F2038" s="30">
        <v>4759.0600000000004</v>
      </c>
      <c r="G2038" s="30">
        <v>6259.2</v>
      </c>
      <c r="H2038" s="30">
        <v>0</v>
      </c>
      <c r="I2038" s="24">
        <v>2412.5700000000002</v>
      </c>
      <c r="J2038" s="24">
        <v>2683.14</v>
      </c>
      <c r="K2038" s="24">
        <v>2977.34</v>
      </c>
      <c r="L2038" s="24">
        <v>3394.64</v>
      </c>
      <c r="M2038" s="24">
        <v>3607.24</v>
      </c>
      <c r="N2038" s="24">
        <v>4034.71</v>
      </c>
      <c r="O2038" s="24">
        <v>4714.59</v>
      </c>
      <c r="P2038" s="24">
        <v>6214.73</v>
      </c>
      <c r="Q2038" s="30">
        <v>0</v>
      </c>
      <c r="R2038" s="24">
        <v>2368.1</v>
      </c>
      <c r="S2038" s="24">
        <v>2638.67</v>
      </c>
      <c r="T2038" s="24">
        <v>2932.87</v>
      </c>
      <c r="U2038" s="24">
        <v>3350.17</v>
      </c>
      <c r="V2038" s="31">
        <v>26.96</v>
      </c>
      <c r="W2038" s="31">
        <v>0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3671.91</v>
      </c>
      <c r="E2039" s="30">
        <v>4099.38</v>
      </c>
      <c r="F2039" s="30">
        <v>4779.26</v>
      </c>
      <c r="G2039" s="30">
        <v>6279.4</v>
      </c>
      <c r="H2039" s="30">
        <v>0</v>
      </c>
      <c r="I2039" s="24">
        <v>2432.77</v>
      </c>
      <c r="J2039" s="24">
        <v>2703.34</v>
      </c>
      <c r="K2039" s="24">
        <v>2997.54</v>
      </c>
      <c r="L2039" s="24">
        <v>3414.84</v>
      </c>
      <c r="M2039" s="24">
        <v>3627.44</v>
      </c>
      <c r="N2039" s="24">
        <v>4054.91</v>
      </c>
      <c r="O2039" s="24">
        <v>4734.79</v>
      </c>
      <c r="P2039" s="24">
        <v>6234.93</v>
      </c>
      <c r="Q2039" s="30">
        <v>0</v>
      </c>
      <c r="R2039" s="24">
        <v>2388.3000000000002</v>
      </c>
      <c r="S2039" s="24">
        <v>2658.87</v>
      </c>
      <c r="T2039" s="24">
        <v>2953.07</v>
      </c>
      <c r="U2039" s="24">
        <v>3370.37</v>
      </c>
      <c r="V2039" s="31">
        <v>58.93</v>
      </c>
      <c r="W2039" s="31">
        <v>0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3660.17</v>
      </c>
      <c r="E2040" s="30">
        <v>4087.64</v>
      </c>
      <c r="F2040" s="30">
        <v>4767.5200000000004</v>
      </c>
      <c r="G2040" s="30">
        <v>6267.66</v>
      </c>
      <c r="H2040" s="30">
        <v>0</v>
      </c>
      <c r="I2040" s="24">
        <v>2421.0300000000002</v>
      </c>
      <c r="J2040" s="24">
        <v>2691.6</v>
      </c>
      <c r="K2040" s="24">
        <v>2985.8</v>
      </c>
      <c r="L2040" s="24">
        <v>3403.1</v>
      </c>
      <c r="M2040" s="24">
        <v>3615.7</v>
      </c>
      <c r="N2040" s="24">
        <v>4043.17</v>
      </c>
      <c r="O2040" s="24">
        <v>4723.05</v>
      </c>
      <c r="P2040" s="24">
        <v>6223.19</v>
      </c>
      <c r="Q2040" s="30">
        <v>0</v>
      </c>
      <c r="R2040" s="24">
        <v>2376.56</v>
      </c>
      <c r="S2040" s="24">
        <v>2647.13</v>
      </c>
      <c r="T2040" s="24">
        <v>2941.33</v>
      </c>
      <c r="U2040" s="24">
        <v>3358.63</v>
      </c>
      <c r="V2040" s="31">
        <v>58.24</v>
      </c>
      <c r="W2040" s="31">
        <v>0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3682.86</v>
      </c>
      <c r="E2041" s="30">
        <v>4110.33</v>
      </c>
      <c r="F2041" s="30">
        <v>4790.21</v>
      </c>
      <c r="G2041" s="30">
        <v>6290.35</v>
      </c>
      <c r="H2041" s="30">
        <v>0</v>
      </c>
      <c r="I2041" s="24">
        <v>2443.7199999999998</v>
      </c>
      <c r="J2041" s="24">
        <v>2714.29</v>
      </c>
      <c r="K2041" s="24">
        <v>3008.49</v>
      </c>
      <c r="L2041" s="24">
        <v>3425.79</v>
      </c>
      <c r="M2041" s="24">
        <v>3638.39</v>
      </c>
      <c r="N2041" s="24">
        <v>4065.86</v>
      </c>
      <c r="O2041" s="24">
        <v>4745.74</v>
      </c>
      <c r="P2041" s="24">
        <v>6245.88</v>
      </c>
      <c r="Q2041" s="30">
        <v>0</v>
      </c>
      <c r="R2041" s="24">
        <v>2399.25</v>
      </c>
      <c r="S2041" s="24">
        <v>2669.82</v>
      </c>
      <c r="T2041" s="24">
        <v>2964.02</v>
      </c>
      <c r="U2041" s="24">
        <v>3381.32</v>
      </c>
      <c r="V2041" s="31">
        <v>75.41</v>
      </c>
      <c r="W2041" s="31">
        <v>0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3652.54</v>
      </c>
      <c r="E2042" s="30">
        <v>4080.01</v>
      </c>
      <c r="F2042" s="30">
        <v>4759.8900000000003</v>
      </c>
      <c r="G2042" s="30">
        <v>6260.03</v>
      </c>
      <c r="H2042" s="30">
        <v>0</v>
      </c>
      <c r="I2042" s="24">
        <v>2413.4</v>
      </c>
      <c r="J2042" s="24">
        <v>2683.97</v>
      </c>
      <c r="K2042" s="24">
        <v>2978.17</v>
      </c>
      <c r="L2042" s="24">
        <v>3395.47</v>
      </c>
      <c r="M2042" s="24">
        <v>3608.07</v>
      </c>
      <c r="N2042" s="24">
        <v>4035.54</v>
      </c>
      <c r="O2042" s="24">
        <v>4715.42</v>
      </c>
      <c r="P2042" s="24">
        <v>6215.56</v>
      </c>
      <c r="Q2042" s="30">
        <v>0</v>
      </c>
      <c r="R2042" s="24">
        <v>2368.9299999999998</v>
      </c>
      <c r="S2042" s="24">
        <v>2639.5</v>
      </c>
      <c r="T2042" s="24">
        <v>2933.7</v>
      </c>
      <c r="U2042" s="24">
        <v>3351</v>
      </c>
      <c r="V2042" s="31">
        <v>73.77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3660.16</v>
      </c>
      <c r="E2043" s="30">
        <v>4087.63</v>
      </c>
      <c r="F2043" s="30">
        <v>4767.51</v>
      </c>
      <c r="G2043" s="30">
        <v>6267.65</v>
      </c>
      <c r="H2043" s="30">
        <v>0</v>
      </c>
      <c r="I2043" s="24">
        <v>2421.02</v>
      </c>
      <c r="J2043" s="24">
        <v>2691.59</v>
      </c>
      <c r="K2043" s="24">
        <v>2985.79</v>
      </c>
      <c r="L2043" s="24">
        <v>3403.09</v>
      </c>
      <c r="M2043" s="24">
        <v>3615.69</v>
      </c>
      <c r="N2043" s="24">
        <v>4043.16</v>
      </c>
      <c r="O2043" s="24">
        <v>4723.04</v>
      </c>
      <c r="P2043" s="24">
        <v>6223.18</v>
      </c>
      <c r="Q2043" s="30">
        <v>0</v>
      </c>
      <c r="R2043" s="24">
        <v>2376.5500000000002</v>
      </c>
      <c r="S2043" s="24">
        <v>2647.12</v>
      </c>
      <c r="T2043" s="24">
        <v>2941.32</v>
      </c>
      <c r="U2043" s="24">
        <v>3358.62</v>
      </c>
      <c r="V2043" s="31">
        <v>57.91</v>
      </c>
      <c r="W2043" s="31">
        <v>0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3618.69</v>
      </c>
      <c r="E2044" s="30">
        <v>4046.16</v>
      </c>
      <c r="F2044" s="30">
        <v>4726.04</v>
      </c>
      <c r="G2044" s="30">
        <v>6226.18</v>
      </c>
      <c r="H2044" s="30">
        <v>0</v>
      </c>
      <c r="I2044" s="24">
        <v>2379.5500000000002</v>
      </c>
      <c r="J2044" s="24">
        <v>2650.12</v>
      </c>
      <c r="K2044" s="24">
        <v>2944.32</v>
      </c>
      <c r="L2044" s="24">
        <v>3361.62</v>
      </c>
      <c r="M2044" s="24">
        <v>3574.22</v>
      </c>
      <c r="N2044" s="24">
        <v>4001.69</v>
      </c>
      <c r="O2044" s="24">
        <v>4681.57</v>
      </c>
      <c r="P2044" s="24">
        <v>6181.71</v>
      </c>
      <c r="Q2044" s="30">
        <v>0</v>
      </c>
      <c r="R2044" s="24">
        <v>2335.08</v>
      </c>
      <c r="S2044" s="24">
        <v>2605.65</v>
      </c>
      <c r="T2044" s="24">
        <v>2899.85</v>
      </c>
      <c r="U2044" s="24">
        <v>3317.15</v>
      </c>
      <c r="V2044" s="31">
        <v>46.25</v>
      </c>
      <c r="W2044" s="31">
        <v>0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3615.57</v>
      </c>
      <c r="E2045" s="30">
        <v>4043.04</v>
      </c>
      <c r="F2045" s="30">
        <v>4722.92</v>
      </c>
      <c r="G2045" s="30">
        <v>6223.06</v>
      </c>
      <c r="H2045" s="30">
        <v>0</v>
      </c>
      <c r="I2045" s="24">
        <v>2376.4299999999998</v>
      </c>
      <c r="J2045" s="24">
        <v>2647</v>
      </c>
      <c r="K2045" s="24">
        <v>2941.2</v>
      </c>
      <c r="L2045" s="24">
        <v>3358.5</v>
      </c>
      <c r="M2045" s="24">
        <v>3571.1</v>
      </c>
      <c r="N2045" s="24">
        <v>3998.57</v>
      </c>
      <c r="O2045" s="24">
        <v>4678.45</v>
      </c>
      <c r="P2045" s="24">
        <v>6178.59</v>
      </c>
      <c r="Q2045" s="30">
        <v>0</v>
      </c>
      <c r="R2045" s="24">
        <v>2331.96</v>
      </c>
      <c r="S2045" s="24">
        <v>2602.5300000000002</v>
      </c>
      <c r="T2045" s="24">
        <v>2896.73</v>
      </c>
      <c r="U2045" s="24">
        <v>3314.03</v>
      </c>
      <c r="V2045" s="31">
        <v>12.82</v>
      </c>
      <c r="W2045" s="31">
        <v>0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3613.18</v>
      </c>
      <c r="E2046" s="30">
        <v>4040.65</v>
      </c>
      <c r="F2046" s="30">
        <v>4720.53</v>
      </c>
      <c r="G2046" s="30">
        <v>6220.67</v>
      </c>
      <c r="H2046" s="30">
        <v>0</v>
      </c>
      <c r="I2046" s="24">
        <v>2374.04</v>
      </c>
      <c r="J2046" s="24">
        <v>2644.61</v>
      </c>
      <c r="K2046" s="24">
        <v>2938.81</v>
      </c>
      <c r="L2046" s="24">
        <v>3356.11</v>
      </c>
      <c r="M2046" s="24">
        <v>3568.71</v>
      </c>
      <c r="N2046" s="24">
        <v>3996.18</v>
      </c>
      <c r="O2046" s="24">
        <v>4676.0600000000004</v>
      </c>
      <c r="P2046" s="24">
        <v>6176.2</v>
      </c>
      <c r="Q2046" s="30">
        <v>0</v>
      </c>
      <c r="R2046" s="24">
        <v>2329.5700000000002</v>
      </c>
      <c r="S2046" s="24">
        <v>2600.14</v>
      </c>
      <c r="T2046" s="24">
        <v>2894.34</v>
      </c>
      <c r="U2046" s="24">
        <v>3311.64</v>
      </c>
      <c r="V2046" s="31">
        <v>0</v>
      </c>
      <c r="W2046" s="31">
        <v>29.72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3493.34</v>
      </c>
      <c r="E2047" s="30">
        <v>3920.81</v>
      </c>
      <c r="F2047" s="30">
        <v>4600.6899999999996</v>
      </c>
      <c r="G2047" s="30">
        <v>6100.83</v>
      </c>
      <c r="H2047" s="30">
        <v>0</v>
      </c>
      <c r="I2047" s="24">
        <v>2254.1999999999998</v>
      </c>
      <c r="J2047" s="24">
        <v>2524.77</v>
      </c>
      <c r="K2047" s="24">
        <v>2818.97</v>
      </c>
      <c r="L2047" s="24">
        <v>3236.27</v>
      </c>
      <c r="M2047" s="24">
        <v>3448.87</v>
      </c>
      <c r="N2047" s="24">
        <v>3876.34</v>
      </c>
      <c r="O2047" s="24">
        <v>4556.22</v>
      </c>
      <c r="P2047" s="24">
        <v>6056.36</v>
      </c>
      <c r="Q2047" s="30">
        <v>0</v>
      </c>
      <c r="R2047" s="24">
        <v>2209.73</v>
      </c>
      <c r="S2047" s="24">
        <v>2480.3000000000002</v>
      </c>
      <c r="T2047" s="24">
        <v>2774.5</v>
      </c>
      <c r="U2047" s="24">
        <v>3191.8</v>
      </c>
      <c r="V2047" s="31">
        <v>0</v>
      </c>
      <c r="W2047" s="31">
        <v>565.64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3417.91</v>
      </c>
      <c r="E2048" s="30">
        <v>3845.38</v>
      </c>
      <c r="F2048" s="30">
        <v>4525.26</v>
      </c>
      <c r="G2048" s="30">
        <v>6025.4</v>
      </c>
      <c r="H2048" s="30">
        <v>0</v>
      </c>
      <c r="I2048" s="24">
        <v>2178.77</v>
      </c>
      <c r="J2048" s="24">
        <v>2449.34</v>
      </c>
      <c r="K2048" s="24">
        <v>2743.54</v>
      </c>
      <c r="L2048" s="24">
        <v>3160.84</v>
      </c>
      <c r="M2048" s="24">
        <v>3373.44</v>
      </c>
      <c r="N2048" s="24">
        <v>3800.91</v>
      </c>
      <c r="O2048" s="24">
        <v>4480.79</v>
      </c>
      <c r="P2048" s="24">
        <v>5980.93</v>
      </c>
      <c r="Q2048" s="30">
        <v>0</v>
      </c>
      <c r="R2048" s="24">
        <v>2134.3000000000002</v>
      </c>
      <c r="S2048" s="24">
        <v>2404.87</v>
      </c>
      <c r="T2048" s="24">
        <v>2699.07</v>
      </c>
      <c r="U2048" s="24">
        <v>3116.37</v>
      </c>
      <c r="V2048" s="31">
        <v>0</v>
      </c>
      <c r="W2048" s="31">
        <v>424.82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3050.47</v>
      </c>
      <c r="E2049" s="30">
        <v>3477.94</v>
      </c>
      <c r="F2049" s="30">
        <v>4157.82</v>
      </c>
      <c r="G2049" s="30">
        <v>5657.96</v>
      </c>
      <c r="H2049" s="30">
        <v>0</v>
      </c>
      <c r="I2049" s="24">
        <v>1811.33</v>
      </c>
      <c r="J2049" s="24">
        <v>2081.9</v>
      </c>
      <c r="K2049" s="24">
        <v>2376.1</v>
      </c>
      <c r="L2049" s="24">
        <v>2793.4</v>
      </c>
      <c r="M2049" s="24">
        <v>3006</v>
      </c>
      <c r="N2049" s="24">
        <v>3433.47</v>
      </c>
      <c r="O2049" s="24">
        <v>4113.3500000000004</v>
      </c>
      <c r="P2049" s="24">
        <v>5613.49</v>
      </c>
      <c r="Q2049" s="30">
        <v>0</v>
      </c>
      <c r="R2049" s="24">
        <v>1766.86</v>
      </c>
      <c r="S2049" s="24">
        <v>2037.43</v>
      </c>
      <c r="T2049" s="24">
        <v>2331.63</v>
      </c>
      <c r="U2049" s="24">
        <v>2748.93</v>
      </c>
      <c r="V2049" s="31">
        <v>0</v>
      </c>
      <c r="W2049" s="31">
        <v>212.2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2923.13</v>
      </c>
      <c r="E2050" s="30">
        <v>3350.6</v>
      </c>
      <c r="F2050" s="30">
        <v>4030.48</v>
      </c>
      <c r="G2050" s="30">
        <v>5530.62</v>
      </c>
      <c r="H2050" s="30">
        <v>0</v>
      </c>
      <c r="I2050" s="24">
        <v>1683.99</v>
      </c>
      <c r="J2050" s="24">
        <v>1954.56</v>
      </c>
      <c r="K2050" s="24">
        <v>2248.7600000000002</v>
      </c>
      <c r="L2050" s="24">
        <v>2666.06</v>
      </c>
      <c r="M2050" s="24">
        <v>2878.66</v>
      </c>
      <c r="N2050" s="24">
        <v>3306.13</v>
      </c>
      <c r="O2050" s="24">
        <v>3986.01</v>
      </c>
      <c r="P2050" s="24">
        <v>5486.15</v>
      </c>
      <c r="Q2050" s="30">
        <v>0</v>
      </c>
      <c r="R2050" s="24">
        <v>1639.52</v>
      </c>
      <c r="S2050" s="24">
        <v>1910.09</v>
      </c>
      <c r="T2050" s="24">
        <v>2204.29</v>
      </c>
      <c r="U2050" s="24">
        <v>2621.59</v>
      </c>
      <c r="V2050" s="31">
        <v>0</v>
      </c>
      <c r="W2050" s="31">
        <v>238.65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2830.11</v>
      </c>
      <c r="E2051" s="30">
        <v>3257.58</v>
      </c>
      <c r="F2051" s="30">
        <v>3937.46</v>
      </c>
      <c r="G2051" s="30">
        <v>5437.6</v>
      </c>
      <c r="H2051" s="30">
        <v>0</v>
      </c>
      <c r="I2051" s="24">
        <v>1590.97</v>
      </c>
      <c r="J2051" s="24">
        <v>1861.54</v>
      </c>
      <c r="K2051" s="24">
        <v>2155.7399999999998</v>
      </c>
      <c r="L2051" s="24">
        <v>2573.04</v>
      </c>
      <c r="M2051" s="24">
        <v>2785.64</v>
      </c>
      <c r="N2051" s="24">
        <v>3213.11</v>
      </c>
      <c r="O2051" s="24">
        <v>3892.99</v>
      </c>
      <c r="P2051" s="24">
        <v>5393.13</v>
      </c>
      <c r="Q2051" s="30">
        <v>0</v>
      </c>
      <c r="R2051" s="24">
        <v>1546.5</v>
      </c>
      <c r="S2051" s="24">
        <v>1817.07</v>
      </c>
      <c r="T2051" s="24">
        <v>2111.27</v>
      </c>
      <c r="U2051" s="24">
        <v>2528.5700000000002</v>
      </c>
      <c r="V2051" s="31">
        <v>0</v>
      </c>
      <c r="W2051" s="31">
        <v>201.66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2803.6</v>
      </c>
      <c r="E2052" s="30">
        <v>3231.07</v>
      </c>
      <c r="F2052" s="30">
        <v>3910.95</v>
      </c>
      <c r="G2052" s="30">
        <v>5411.09</v>
      </c>
      <c r="H2052" s="30">
        <v>0</v>
      </c>
      <c r="I2052" s="24">
        <v>1564.46</v>
      </c>
      <c r="J2052" s="24">
        <v>1835.03</v>
      </c>
      <c r="K2052" s="24">
        <v>2129.23</v>
      </c>
      <c r="L2052" s="24">
        <v>2546.5300000000002</v>
      </c>
      <c r="M2052" s="24">
        <v>2759.13</v>
      </c>
      <c r="N2052" s="24">
        <v>3186.6</v>
      </c>
      <c r="O2052" s="24">
        <v>3866.48</v>
      </c>
      <c r="P2052" s="24">
        <v>5366.62</v>
      </c>
      <c r="Q2052" s="30">
        <v>0</v>
      </c>
      <c r="R2052" s="24">
        <v>1519.99</v>
      </c>
      <c r="S2052" s="24">
        <v>1790.56</v>
      </c>
      <c r="T2052" s="24">
        <v>2084.7600000000002</v>
      </c>
      <c r="U2052" s="24">
        <v>2502.06</v>
      </c>
      <c r="V2052" s="31">
        <v>0</v>
      </c>
      <c r="W2052" s="31">
        <v>172.12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2813.61</v>
      </c>
      <c r="E2053" s="30">
        <v>3241.08</v>
      </c>
      <c r="F2053" s="30">
        <v>3920.96</v>
      </c>
      <c r="G2053" s="30">
        <v>5421.1</v>
      </c>
      <c r="H2053" s="30">
        <v>0</v>
      </c>
      <c r="I2053" s="24">
        <v>1574.47</v>
      </c>
      <c r="J2053" s="24">
        <v>1845.04</v>
      </c>
      <c r="K2053" s="24">
        <v>2139.2399999999998</v>
      </c>
      <c r="L2053" s="24">
        <v>2556.54</v>
      </c>
      <c r="M2053" s="24">
        <v>2769.14</v>
      </c>
      <c r="N2053" s="24">
        <v>3196.61</v>
      </c>
      <c r="O2053" s="24">
        <v>3876.49</v>
      </c>
      <c r="P2053" s="24">
        <v>5376.63</v>
      </c>
      <c r="Q2053" s="30">
        <v>0</v>
      </c>
      <c r="R2053" s="24">
        <v>1530</v>
      </c>
      <c r="S2053" s="24">
        <v>1800.57</v>
      </c>
      <c r="T2053" s="24">
        <v>2094.77</v>
      </c>
      <c r="U2053" s="24">
        <v>2512.0700000000002</v>
      </c>
      <c r="V2053" s="31">
        <v>0</v>
      </c>
      <c r="W2053" s="31">
        <v>149.19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2850.36</v>
      </c>
      <c r="E2054" s="30">
        <v>3277.83</v>
      </c>
      <c r="F2054" s="30">
        <v>3957.71</v>
      </c>
      <c r="G2054" s="30">
        <v>5457.85</v>
      </c>
      <c r="H2054" s="30">
        <v>0</v>
      </c>
      <c r="I2054" s="24">
        <v>1611.22</v>
      </c>
      <c r="J2054" s="24">
        <v>1881.79</v>
      </c>
      <c r="K2054" s="24">
        <v>2175.9899999999998</v>
      </c>
      <c r="L2054" s="24">
        <v>2593.29</v>
      </c>
      <c r="M2054" s="24">
        <v>2805.89</v>
      </c>
      <c r="N2054" s="24">
        <v>3233.36</v>
      </c>
      <c r="O2054" s="24">
        <v>3913.24</v>
      </c>
      <c r="P2054" s="24">
        <v>5413.38</v>
      </c>
      <c r="Q2054" s="30">
        <v>0</v>
      </c>
      <c r="R2054" s="24">
        <v>1566.75</v>
      </c>
      <c r="S2054" s="24">
        <v>1837.32</v>
      </c>
      <c r="T2054" s="24">
        <v>2131.52</v>
      </c>
      <c r="U2054" s="24">
        <v>2548.8200000000002</v>
      </c>
      <c r="V2054" s="31">
        <v>0</v>
      </c>
      <c r="W2054" s="31">
        <v>70.849999999999994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3085.22</v>
      </c>
      <c r="E2055" s="30">
        <v>3512.69</v>
      </c>
      <c r="F2055" s="30">
        <v>4192.57</v>
      </c>
      <c r="G2055" s="30">
        <v>5692.71</v>
      </c>
      <c r="H2055" s="30">
        <v>0</v>
      </c>
      <c r="I2055" s="24">
        <v>1846.08</v>
      </c>
      <c r="J2055" s="24">
        <v>2116.65</v>
      </c>
      <c r="K2055" s="24">
        <v>2410.85</v>
      </c>
      <c r="L2055" s="24">
        <v>2828.15</v>
      </c>
      <c r="M2055" s="24">
        <v>3040.75</v>
      </c>
      <c r="N2055" s="24">
        <v>3468.22</v>
      </c>
      <c r="O2055" s="24">
        <v>4148.1000000000004</v>
      </c>
      <c r="P2055" s="24">
        <v>5648.24</v>
      </c>
      <c r="Q2055" s="30">
        <v>0</v>
      </c>
      <c r="R2055" s="24">
        <v>1801.61</v>
      </c>
      <c r="S2055" s="24">
        <v>2072.1799999999998</v>
      </c>
      <c r="T2055" s="24">
        <v>2366.38</v>
      </c>
      <c r="U2055" s="24">
        <v>2783.68</v>
      </c>
      <c r="V2055" s="31">
        <v>0</v>
      </c>
      <c r="W2055" s="31">
        <v>1.01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3195.78</v>
      </c>
      <c r="E2056" s="30">
        <v>3623.25</v>
      </c>
      <c r="F2056" s="30">
        <v>4303.13</v>
      </c>
      <c r="G2056" s="30">
        <v>5803.27</v>
      </c>
      <c r="H2056" s="30">
        <v>0</v>
      </c>
      <c r="I2056" s="24">
        <v>1956.64</v>
      </c>
      <c r="J2056" s="24">
        <v>2227.21</v>
      </c>
      <c r="K2056" s="24">
        <v>2521.41</v>
      </c>
      <c r="L2056" s="24">
        <v>2938.71</v>
      </c>
      <c r="M2056" s="24">
        <v>3151.31</v>
      </c>
      <c r="N2056" s="24">
        <v>3578.78</v>
      </c>
      <c r="O2056" s="24">
        <v>4258.66</v>
      </c>
      <c r="P2056" s="24">
        <v>5758.8</v>
      </c>
      <c r="Q2056" s="30">
        <v>0</v>
      </c>
      <c r="R2056" s="24">
        <v>1912.17</v>
      </c>
      <c r="S2056" s="24">
        <v>2182.7399999999998</v>
      </c>
      <c r="T2056" s="24">
        <v>2476.94</v>
      </c>
      <c r="U2056" s="24">
        <v>2894.24</v>
      </c>
      <c r="V2056" s="31">
        <v>12.72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3453.71</v>
      </c>
      <c r="E2057" s="30">
        <v>3881.18</v>
      </c>
      <c r="F2057" s="30">
        <v>4561.0600000000004</v>
      </c>
      <c r="G2057" s="30">
        <v>6061.2</v>
      </c>
      <c r="H2057" s="30">
        <v>0</v>
      </c>
      <c r="I2057" s="24">
        <v>2214.5700000000002</v>
      </c>
      <c r="J2057" s="24">
        <v>2485.14</v>
      </c>
      <c r="K2057" s="24">
        <v>2779.34</v>
      </c>
      <c r="L2057" s="24">
        <v>3196.64</v>
      </c>
      <c r="M2057" s="24">
        <v>3409.24</v>
      </c>
      <c r="N2057" s="24">
        <v>3836.71</v>
      </c>
      <c r="O2057" s="24">
        <v>4516.59</v>
      </c>
      <c r="P2057" s="24">
        <v>6016.73</v>
      </c>
      <c r="Q2057" s="30">
        <v>0</v>
      </c>
      <c r="R2057" s="24">
        <v>2170.1</v>
      </c>
      <c r="S2057" s="24">
        <v>2440.67</v>
      </c>
      <c r="T2057" s="24">
        <v>2734.87</v>
      </c>
      <c r="U2057" s="24">
        <v>3152.17</v>
      </c>
      <c r="V2057" s="31">
        <v>131.99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3620.89</v>
      </c>
      <c r="E2058" s="30">
        <v>4048.36</v>
      </c>
      <c r="F2058" s="30">
        <v>4728.24</v>
      </c>
      <c r="G2058" s="30">
        <v>6228.38</v>
      </c>
      <c r="H2058" s="30">
        <v>0</v>
      </c>
      <c r="I2058" s="24">
        <v>2381.75</v>
      </c>
      <c r="J2058" s="24">
        <v>2652.32</v>
      </c>
      <c r="K2058" s="24">
        <v>2946.52</v>
      </c>
      <c r="L2058" s="24">
        <v>3363.82</v>
      </c>
      <c r="M2058" s="24">
        <v>3576.42</v>
      </c>
      <c r="N2058" s="24">
        <v>4003.89</v>
      </c>
      <c r="O2058" s="24">
        <v>4683.7700000000004</v>
      </c>
      <c r="P2058" s="24">
        <v>6183.91</v>
      </c>
      <c r="Q2058" s="30">
        <v>0</v>
      </c>
      <c r="R2058" s="24">
        <v>2337.2800000000002</v>
      </c>
      <c r="S2058" s="24">
        <v>2607.85</v>
      </c>
      <c r="T2058" s="24">
        <v>2902.05</v>
      </c>
      <c r="U2058" s="24">
        <v>3319.35</v>
      </c>
      <c r="V2058" s="31">
        <v>0</v>
      </c>
      <c r="W2058" s="31">
        <v>3.44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3787.44</v>
      </c>
      <c r="E2059" s="30">
        <v>4214.91</v>
      </c>
      <c r="F2059" s="30">
        <v>4894.79</v>
      </c>
      <c r="G2059" s="30">
        <v>6394.93</v>
      </c>
      <c r="H2059" s="30">
        <v>0</v>
      </c>
      <c r="I2059" s="24">
        <v>2548.3000000000002</v>
      </c>
      <c r="J2059" s="24">
        <v>2818.87</v>
      </c>
      <c r="K2059" s="24">
        <v>3113.07</v>
      </c>
      <c r="L2059" s="24">
        <v>3530.37</v>
      </c>
      <c r="M2059" s="24">
        <v>3742.97</v>
      </c>
      <c r="N2059" s="24">
        <v>4170.4399999999996</v>
      </c>
      <c r="O2059" s="24">
        <v>4850.32</v>
      </c>
      <c r="P2059" s="24">
        <v>6350.46</v>
      </c>
      <c r="Q2059" s="30">
        <v>0</v>
      </c>
      <c r="R2059" s="24">
        <v>2503.83</v>
      </c>
      <c r="S2059" s="24">
        <v>2774.4</v>
      </c>
      <c r="T2059" s="24">
        <v>3068.6</v>
      </c>
      <c r="U2059" s="24">
        <v>3485.9</v>
      </c>
      <c r="V2059" s="31">
        <v>0</v>
      </c>
      <c r="W2059" s="31">
        <v>159.38999999999999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3804.56</v>
      </c>
      <c r="E2060" s="30">
        <v>4232.03</v>
      </c>
      <c r="F2060" s="30">
        <v>4911.91</v>
      </c>
      <c r="G2060" s="30">
        <v>6412.05</v>
      </c>
      <c r="H2060" s="30">
        <v>0</v>
      </c>
      <c r="I2060" s="24">
        <v>2565.42</v>
      </c>
      <c r="J2060" s="24">
        <v>2835.99</v>
      </c>
      <c r="K2060" s="24">
        <v>3130.19</v>
      </c>
      <c r="L2060" s="24">
        <v>3547.49</v>
      </c>
      <c r="M2060" s="24">
        <v>3760.09</v>
      </c>
      <c r="N2060" s="24">
        <v>4187.5600000000004</v>
      </c>
      <c r="O2060" s="24">
        <v>4867.4399999999996</v>
      </c>
      <c r="P2060" s="24">
        <v>6367.58</v>
      </c>
      <c r="Q2060" s="30">
        <v>0</v>
      </c>
      <c r="R2060" s="24">
        <v>2520.9499999999998</v>
      </c>
      <c r="S2060" s="24">
        <v>2791.52</v>
      </c>
      <c r="T2060" s="24">
        <v>3085.72</v>
      </c>
      <c r="U2060" s="24">
        <v>3503.02</v>
      </c>
      <c r="V2060" s="31">
        <v>0</v>
      </c>
      <c r="W2060" s="31">
        <v>192.17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3797.95</v>
      </c>
      <c r="E2061" s="30">
        <v>4225.42</v>
      </c>
      <c r="F2061" s="30">
        <v>4905.3</v>
      </c>
      <c r="G2061" s="30">
        <v>6405.44</v>
      </c>
      <c r="H2061" s="30">
        <v>0</v>
      </c>
      <c r="I2061" s="24">
        <v>2558.81</v>
      </c>
      <c r="J2061" s="24">
        <v>2829.38</v>
      </c>
      <c r="K2061" s="24">
        <v>3123.58</v>
      </c>
      <c r="L2061" s="24">
        <v>3540.88</v>
      </c>
      <c r="M2061" s="24">
        <v>3753.48</v>
      </c>
      <c r="N2061" s="24">
        <v>4180.95</v>
      </c>
      <c r="O2061" s="24">
        <v>4860.83</v>
      </c>
      <c r="P2061" s="24">
        <v>6360.97</v>
      </c>
      <c r="Q2061" s="30">
        <v>0</v>
      </c>
      <c r="R2061" s="24">
        <v>2514.34</v>
      </c>
      <c r="S2061" s="24">
        <v>2784.91</v>
      </c>
      <c r="T2061" s="24">
        <v>3079.11</v>
      </c>
      <c r="U2061" s="24">
        <v>3496.41</v>
      </c>
      <c r="V2061" s="31">
        <v>0</v>
      </c>
      <c r="W2061" s="31">
        <v>193.82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3819.67</v>
      </c>
      <c r="E2062" s="30">
        <v>4247.1400000000003</v>
      </c>
      <c r="F2062" s="30">
        <v>4927.0200000000004</v>
      </c>
      <c r="G2062" s="30">
        <v>6427.16</v>
      </c>
      <c r="H2062" s="30">
        <v>0</v>
      </c>
      <c r="I2062" s="24">
        <v>2580.5300000000002</v>
      </c>
      <c r="J2062" s="24">
        <v>2851.1</v>
      </c>
      <c r="K2062" s="24">
        <v>3145.3</v>
      </c>
      <c r="L2062" s="24">
        <v>3562.6</v>
      </c>
      <c r="M2062" s="24">
        <v>3775.2</v>
      </c>
      <c r="N2062" s="24">
        <v>4202.67</v>
      </c>
      <c r="O2062" s="24">
        <v>4882.55</v>
      </c>
      <c r="P2062" s="24">
        <v>6382.69</v>
      </c>
      <c r="Q2062" s="30">
        <v>0</v>
      </c>
      <c r="R2062" s="24">
        <v>2536.06</v>
      </c>
      <c r="S2062" s="24">
        <v>2806.63</v>
      </c>
      <c r="T2062" s="24">
        <v>3100.83</v>
      </c>
      <c r="U2062" s="24">
        <v>3518.13</v>
      </c>
      <c r="V2062" s="31">
        <v>0</v>
      </c>
      <c r="W2062" s="31">
        <v>225.57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3858.68</v>
      </c>
      <c r="E2063" s="30">
        <v>4286.1499999999996</v>
      </c>
      <c r="F2063" s="30">
        <v>4966.03</v>
      </c>
      <c r="G2063" s="30">
        <v>6466.17</v>
      </c>
      <c r="H2063" s="30">
        <v>0</v>
      </c>
      <c r="I2063" s="24">
        <v>2619.54</v>
      </c>
      <c r="J2063" s="24">
        <v>2890.11</v>
      </c>
      <c r="K2063" s="24">
        <v>3184.31</v>
      </c>
      <c r="L2063" s="24">
        <v>3601.61</v>
      </c>
      <c r="M2063" s="24">
        <v>3814.21</v>
      </c>
      <c r="N2063" s="24">
        <v>4241.68</v>
      </c>
      <c r="O2063" s="24">
        <v>4921.5600000000004</v>
      </c>
      <c r="P2063" s="24">
        <v>6421.7</v>
      </c>
      <c r="Q2063" s="30">
        <v>0</v>
      </c>
      <c r="R2063" s="24">
        <v>2575.0700000000002</v>
      </c>
      <c r="S2063" s="24">
        <v>2845.64</v>
      </c>
      <c r="T2063" s="24">
        <v>3139.84</v>
      </c>
      <c r="U2063" s="24">
        <v>3557.14</v>
      </c>
      <c r="V2063" s="31">
        <v>0</v>
      </c>
      <c r="W2063" s="31">
        <v>262.44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3893.44</v>
      </c>
      <c r="E2064" s="30">
        <v>4320.91</v>
      </c>
      <c r="F2064" s="30">
        <v>5000.79</v>
      </c>
      <c r="G2064" s="30">
        <v>6500.93</v>
      </c>
      <c r="H2064" s="30">
        <v>0</v>
      </c>
      <c r="I2064" s="24">
        <v>2654.3</v>
      </c>
      <c r="J2064" s="24">
        <v>2924.87</v>
      </c>
      <c r="K2064" s="24">
        <v>3219.07</v>
      </c>
      <c r="L2064" s="24">
        <v>3636.37</v>
      </c>
      <c r="M2064" s="24">
        <v>3848.97</v>
      </c>
      <c r="N2064" s="24">
        <v>4276.4399999999996</v>
      </c>
      <c r="O2064" s="24">
        <v>4956.32</v>
      </c>
      <c r="P2064" s="24">
        <v>6456.46</v>
      </c>
      <c r="Q2064" s="30">
        <v>0</v>
      </c>
      <c r="R2064" s="24">
        <v>2609.83</v>
      </c>
      <c r="S2064" s="24">
        <v>2880.4</v>
      </c>
      <c r="T2064" s="24">
        <v>3174.6</v>
      </c>
      <c r="U2064" s="24">
        <v>3591.9</v>
      </c>
      <c r="V2064" s="31">
        <v>0</v>
      </c>
      <c r="W2064" s="31">
        <v>276.49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3855.52</v>
      </c>
      <c r="E2065" s="30">
        <v>4282.99</v>
      </c>
      <c r="F2065" s="30">
        <v>4962.87</v>
      </c>
      <c r="G2065" s="30">
        <v>6463.01</v>
      </c>
      <c r="H2065" s="30">
        <v>0</v>
      </c>
      <c r="I2065" s="24">
        <v>2616.38</v>
      </c>
      <c r="J2065" s="24">
        <v>2886.95</v>
      </c>
      <c r="K2065" s="24">
        <v>3181.15</v>
      </c>
      <c r="L2065" s="24">
        <v>3598.45</v>
      </c>
      <c r="M2065" s="24">
        <v>3811.05</v>
      </c>
      <c r="N2065" s="24">
        <v>4238.5200000000004</v>
      </c>
      <c r="O2065" s="24">
        <v>4918.3999999999996</v>
      </c>
      <c r="P2065" s="24">
        <v>6418.54</v>
      </c>
      <c r="Q2065" s="30">
        <v>0</v>
      </c>
      <c r="R2065" s="24">
        <v>2571.91</v>
      </c>
      <c r="S2065" s="24">
        <v>2842.48</v>
      </c>
      <c r="T2065" s="24">
        <v>3136.68</v>
      </c>
      <c r="U2065" s="24">
        <v>3553.98</v>
      </c>
      <c r="V2065" s="31">
        <v>0</v>
      </c>
      <c r="W2065" s="31">
        <v>257.93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3819.93</v>
      </c>
      <c r="E2066" s="30">
        <v>4247.3999999999996</v>
      </c>
      <c r="F2066" s="30">
        <v>4927.28</v>
      </c>
      <c r="G2066" s="30">
        <v>6427.42</v>
      </c>
      <c r="H2066" s="30">
        <v>0</v>
      </c>
      <c r="I2066" s="24">
        <v>2580.79</v>
      </c>
      <c r="J2066" s="24">
        <v>2851.36</v>
      </c>
      <c r="K2066" s="24">
        <v>3145.56</v>
      </c>
      <c r="L2066" s="24">
        <v>3562.86</v>
      </c>
      <c r="M2066" s="24">
        <v>3775.46</v>
      </c>
      <c r="N2066" s="24">
        <v>4202.93</v>
      </c>
      <c r="O2066" s="24">
        <v>4882.8100000000004</v>
      </c>
      <c r="P2066" s="24">
        <v>6382.95</v>
      </c>
      <c r="Q2066" s="30">
        <v>0</v>
      </c>
      <c r="R2066" s="24">
        <v>2536.3200000000002</v>
      </c>
      <c r="S2066" s="24">
        <v>2806.89</v>
      </c>
      <c r="T2066" s="24">
        <v>3101.09</v>
      </c>
      <c r="U2066" s="24">
        <v>3518.39</v>
      </c>
      <c r="V2066" s="31">
        <v>0</v>
      </c>
      <c r="W2066" s="31">
        <v>233.01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3778.73</v>
      </c>
      <c r="E2067" s="30">
        <v>4206.2</v>
      </c>
      <c r="F2067" s="30">
        <v>4886.08</v>
      </c>
      <c r="G2067" s="30">
        <v>6386.22</v>
      </c>
      <c r="H2067" s="30">
        <v>0</v>
      </c>
      <c r="I2067" s="24">
        <v>2539.59</v>
      </c>
      <c r="J2067" s="24">
        <v>2810.16</v>
      </c>
      <c r="K2067" s="24">
        <v>3104.36</v>
      </c>
      <c r="L2067" s="24">
        <v>3521.66</v>
      </c>
      <c r="M2067" s="24">
        <v>3734.26</v>
      </c>
      <c r="N2067" s="24">
        <v>4161.7299999999996</v>
      </c>
      <c r="O2067" s="24">
        <v>4841.6099999999997</v>
      </c>
      <c r="P2067" s="24">
        <v>6341.75</v>
      </c>
      <c r="Q2067" s="30">
        <v>0</v>
      </c>
      <c r="R2067" s="24">
        <v>2495.12</v>
      </c>
      <c r="S2067" s="24">
        <v>2765.69</v>
      </c>
      <c r="T2067" s="24">
        <v>3059.89</v>
      </c>
      <c r="U2067" s="24">
        <v>3477.19</v>
      </c>
      <c r="V2067" s="31">
        <v>0</v>
      </c>
      <c r="W2067" s="31">
        <v>200.39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3722.09</v>
      </c>
      <c r="E2068" s="30">
        <v>4149.5600000000004</v>
      </c>
      <c r="F2068" s="30">
        <v>4829.4399999999996</v>
      </c>
      <c r="G2068" s="30">
        <v>6329.58</v>
      </c>
      <c r="H2068" s="30">
        <v>0</v>
      </c>
      <c r="I2068" s="24">
        <v>2482.9499999999998</v>
      </c>
      <c r="J2068" s="24">
        <v>2753.52</v>
      </c>
      <c r="K2068" s="24">
        <v>3047.72</v>
      </c>
      <c r="L2068" s="24">
        <v>3465.02</v>
      </c>
      <c r="M2068" s="24">
        <v>3677.62</v>
      </c>
      <c r="N2068" s="24">
        <v>4105.09</v>
      </c>
      <c r="O2068" s="24">
        <v>4784.97</v>
      </c>
      <c r="P2068" s="24">
        <v>6285.11</v>
      </c>
      <c r="Q2068" s="30">
        <v>0</v>
      </c>
      <c r="R2068" s="24">
        <v>2438.48</v>
      </c>
      <c r="S2068" s="24">
        <v>2709.05</v>
      </c>
      <c r="T2068" s="24">
        <v>3003.25</v>
      </c>
      <c r="U2068" s="24">
        <v>3420.55</v>
      </c>
      <c r="V2068" s="31">
        <v>0</v>
      </c>
      <c r="W2068" s="31">
        <v>160.6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3748.91</v>
      </c>
      <c r="E2069" s="30">
        <v>4176.38</v>
      </c>
      <c r="F2069" s="30">
        <v>4856.26</v>
      </c>
      <c r="G2069" s="30">
        <v>6356.4</v>
      </c>
      <c r="H2069" s="30">
        <v>0</v>
      </c>
      <c r="I2069" s="24">
        <v>2509.77</v>
      </c>
      <c r="J2069" s="24">
        <v>2780.34</v>
      </c>
      <c r="K2069" s="24">
        <v>3074.54</v>
      </c>
      <c r="L2069" s="24">
        <v>3491.84</v>
      </c>
      <c r="M2069" s="24">
        <v>3704.44</v>
      </c>
      <c r="N2069" s="24">
        <v>4131.91</v>
      </c>
      <c r="O2069" s="24">
        <v>4811.79</v>
      </c>
      <c r="P2069" s="24">
        <v>6311.93</v>
      </c>
      <c r="Q2069" s="30">
        <v>0</v>
      </c>
      <c r="R2069" s="24">
        <v>2465.3000000000002</v>
      </c>
      <c r="S2069" s="24">
        <v>2735.87</v>
      </c>
      <c r="T2069" s="24">
        <v>3030.07</v>
      </c>
      <c r="U2069" s="24">
        <v>3447.37</v>
      </c>
      <c r="V2069" s="31">
        <v>0</v>
      </c>
      <c r="W2069" s="31">
        <v>205.75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3704.22</v>
      </c>
      <c r="E2070" s="30">
        <v>4131.6899999999996</v>
      </c>
      <c r="F2070" s="30">
        <v>4811.57</v>
      </c>
      <c r="G2070" s="30">
        <v>6311.71</v>
      </c>
      <c r="H2070" s="30">
        <v>0</v>
      </c>
      <c r="I2070" s="24">
        <v>2465.08</v>
      </c>
      <c r="J2070" s="24">
        <v>2735.65</v>
      </c>
      <c r="K2070" s="24">
        <v>3029.85</v>
      </c>
      <c r="L2070" s="24">
        <v>3447.15</v>
      </c>
      <c r="M2070" s="24">
        <v>3659.75</v>
      </c>
      <c r="N2070" s="24">
        <v>4087.22</v>
      </c>
      <c r="O2070" s="24">
        <v>4767.1000000000004</v>
      </c>
      <c r="P2070" s="24">
        <v>6267.24</v>
      </c>
      <c r="Q2070" s="30">
        <v>0</v>
      </c>
      <c r="R2070" s="24">
        <v>2420.61</v>
      </c>
      <c r="S2070" s="24">
        <v>2691.18</v>
      </c>
      <c r="T2070" s="24">
        <v>2985.38</v>
      </c>
      <c r="U2070" s="24">
        <v>3402.68</v>
      </c>
      <c r="V2070" s="31">
        <v>0</v>
      </c>
      <c r="W2070" s="31">
        <v>183.07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3546.84</v>
      </c>
      <c r="E2071" s="30">
        <v>3974.31</v>
      </c>
      <c r="F2071" s="30">
        <v>4654.1899999999996</v>
      </c>
      <c r="G2071" s="30">
        <v>6154.33</v>
      </c>
      <c r="H2071" s="30">
        <v>0</v>
      </c>
      <c r="I2071" s="24">
        <v>2307.6999999999998</v>
      </c>
      <c r="J2071" s="24">
        <v>2578.27</v>
      </c>
      <c r="K2071" s="24">
        <v>2872.47</v>
      </c>
      <c r="L2071" s="24">
        <v>3289.77</v>
      </c>
      <c r="M2071" s="24">
        <v>3502.37</v>
      </c>
      <c r="N2071" s="24">
        <v>3929.84</v>
      </c>
      <c r="O2071" s="24">
        <v>4609.72</v>
      </c>
      <c r="P2071" s="24">
        <v>6109.86</v>
      </c>
      <c r="Q2071" s="30">
        <v>0</v>
      </c>
      <c r="R2071" s="24">
        <v>2263.23</v>
      </c>
      <c r="S2071" s="24">
        <v>2533.8000000000002</v>
      </c>
      <c r="T2071" s="24">
        <v>2828</v>
      </c>
      <c r="U2071" s="24">
        <v>3245.3</v>
      </c>
      <c r="V2071" s="31">
        <v>0</v>
      </c>
      <c r="W2071" s="31">
        <v>326.14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3409.6</v>
      </c>
      <c r="E2072" s="30">
        <v>3837.07</v>
      </c>
      <c r="F2072" s="30">
        <v>4516.95</v>
      </c>
      <c r="G2072" s="30">
        <v>6017.09</v>
      </c>
      <c r="H2072" s="30">
        <v>0</v>
      </c>
      <c r="I2072" s="24">
        <v>2170.46</v>
      </c>
      <c r="J2072" s="24">
        <v>2441.0300000000002</v>
      </c>
      <c r="K2072" s="24">
        <v>2735.23</v>
      </c>
      <c r="L2072" s="24">
        <v>3152.53</v>
      </c>
      <c r="M2072" s="24">
        <v>3365.13</v>
      </c>
      <c r="N2072" s="24">
        <v>3792.6</v>
      </c>
      <c r="O2072" s="24">
        <v>4472.4799999999996</v>
      </c>
      <c r="P2072" s="24">
        <v>5972.62</v>
      </c>
      <c r="Q2072" s="30">
        <v>0</v>
      </c>
      <c r="R2072" s="24">
        <v>2125.9899999999998</v>
      </c>
      <c r="S2072" s="24">
        <v>2396.56</v>
      </c>
      <c r="T2072" s="24">
        <v>2690.76</v>
      </c>
      <c r="U2072" s="24">
        <v>3108.06</v>
      </c>
      <c r="V2072" s="31">
        <v>0</v>
      </c>
      <c r="W2072" s="31">
        <v>450.51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2993.52</v>
      </c>
      <c r="E2073" s="30">
        <v>3420.99</v>
      </c>
      <c r="F2073" s="30">
        <v>4100.87</v>
      </c>
      <c r="G2073" s="30">
        <v>5601.01</v>
      </c>
      <c r="H2073" s="30">
        <v>0</v>
      </c>
      <c r="I2073" s="24">
        <v>1754.38</v>
      </c>
      <c r="J2073" s="24">
        <v>2024.95</v>
      </c>
      <c r="K2073" s="24">
        <v>2319.15</v>
      </c>
      <c r="L2073" s="24">
        <v>2736.45</v>
      </c>
      <c r="M2073" s="24">
        <v>2949.05</v>
      </c>
      <c r="N2073" s="24">
        <v>3376.52</v>
      </c>
      <c r="O2073" s="24">
        <v>4056.4</v>
      </c>
      <c r="P2073" s="24">
        <v>5556.54</v>
      </c>
      <c r="Q2073" s="30">
        <v>0</v>
      </c>
      <c r="R2073" s="24">
        <v>1709.91</v>
      </c>
      <c r="S2073" s="24">
        <v>1980.48</v>
      </c>
      <c r="T2073" s="24">
        <v>2274.6799999999998</v>
      </c>
      <c r="U2073" s="24">
        <v>2691.98</v>
      </c>
      <c r="V2073" s="31">
        <v>0</v>
      </c>
      <c r="W2073" s="31">
        <v>292.48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2808.83</v>
      </c>
      <c r="E2074" s="30">
        <v>3236.3</v>
      </c>
      <c r="F2074" s="30">
        <v>3916.18</v>
      </c>
      <c r="G2074" s="30">
        <v>5416.32</v>
      </c>
      <c r="H2074" s="30">
        <v>0</v>
      </c>
      <c r="I2074" s="24">
        <v>1569.69</v>
      </c>
      <c r="J2074" s="24">
        <v>1840.26</v>
      </c>
      <c r="K2074" s="24">
        <v>2134.46</v>
      </c>
      <c r="L2074" s="24">
        <v>2551.7600000000002</v>
      </c>
      <c r="M2074" s="24">
        <v>2764.36</v>
      </c>
      <c r="N2074" s="24">
        <v>3191.83</v>
      </c>
      <c r="O2074" s="24">
        <v>3871.71</v>
      </c>
      <c r="P2074" s="24">
        <v>5371.85</v>
      </c>
      <c r="Q2074" s="30">
        <v>0</v>
      </c>
      <c r="R2074" s="24">
        <v>1525.22</v>
      </c>
      <c r="S2074" s="24">
        <v>1795.79</v>
      </c>
      <c r="T2074" s="24">
        <v>2089.9899999999998</v>
      </c>
      <c r="U2074" s="24">
        <v>2507.29</v>
      </c>
      <c r="V2074" s="31">
        <v>0</v>
      </c>
      <c r="W2074" s="31">
        <v>156.22999999999999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2744.91</v>
      </c>
      <c r="E2075" s="30">
        <v>3172.38</v>
      </c>
      <c r="F2075" s="30">
        <v>3852.26</v>
      </c>
      <c r="G2075" s="30">
        <v>5352.4</v>
      </c>
      <c r="H2075" s="30">
        <v>0</v>
      </c>
      <c r="I2075" s="24">
        <v>1505.77</v>
      </c>
      <c r="J2075" s="24">
        <v>1776.34</v>
      </c>
      <c r="K2075" s="24">
        <v>2070.54</v>
      </c>
      <c r="L2075" s="24">
        <v>2487.84</v>
      </c>
      <c r="M2075" s="24">
        <v>2700.44</v>
      </c>
      <c r="N2075" s="24">
        <v>3127.91</v>
      </c>
      <c r="O2075" s="24">
        <v>3807.79</v>
      </c>
      <c r="P2075" s="24">
        <v>5307.93</v>
      </c>
      <c r="Q2075" s="30">
        <v>0</v>
      </c>
      <c r="R2075" s="24">
        <v>1461.3</v>
      </c>
      <c r="S2075" s="24">
        <v>1731.87</v>
      </c>
      <c r="T2075" s="24">
        <v>2026.07</v>
      </c>
      <c r="U2075" s="24">
        <v>2443.37</v>
      </c>
      <c r="V2075" s="31">
        <v>0</v>
      </c>
      <c r="W2075" s="31">
        <v>125.62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2729.53</v>
      </c>
      <c r="E2076" s="30">
        <v>3157</v>
      </c>
      <c r="F2076" s="30">
        <v>3836.88</v>
      </c>
      <c r="G2076" s="30">
        <v>5337.02</v>
      </c>
      <c r="H2076" s="30">
        <v>0</v>
      </c>
      <c r="I2076" s="24">
        <v>1490.39</v>
      </c>
      <c r="J2076" s="24">
        <v>1760.96</v>
      </c>
      <c r="K2076" s="24">
        <v>2055.16</v>
      </c>
      <c r="L2076" s="24">
        <v>2472.46</v>
      </c>
      <c r="M2076" s="24">
        <v>2685.06</v>
      </c>
      <c r="N2076" s="24">
        <v>3112.53</v>
      </c>
      <c r="O2076" s="24">
        <v>3792.41</v>
      </c>
      <c r="P2076" s="24">
        <v>5292.55</v>
      </c>
      <c r="Q2076" s="30">
        <v>0</v>
      </c>
      <c r="R2076" s="24">
        <v>1445.92</v>
      </c>
      <c r="S2076" s="24">
        <v>1716.49</v>
      </c>
      <c r="T2076" s="24">
        <v>2010.69</v>
      </c>
      <c r="U2076" s="24">
        <v>2427.9899999999998</v>
      </c>
      <c r="V2076" s="31">
        <v>0</v>
      </c>
      <c r="W2076" s="31">
        <v>117.59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2732.17</v>
      </c>
      <c r="E2077" s="30">
        <v>3159.64</v>
      </c>
      <c r="F2077" s="30">
        <v>3839.52</v>
      </c>
      <c r="G2077" s="30">
        <v>5339.66</v>
      </c>
      <c r="H2077" s="30">
        <v>0</v>
      </c>
      <c r="I2077" s="24">
        <v>1493.03</v>
      </c>
      <c r="J2077" s="24">
        <v>1763.6</v>
      </c>
      <c r="K2077" s="24">
        <v>2057.8000000000002</v>
      </c>
      <c r="L2077" s="24">
        <v>2475.1</v>
      </c>
      <c r="M2077" s="24">
        <v>2687.7</v>
      </c>
      <c r="N2077" s="24">
        <v>3115.17</v>
      </c>
      <c r="O2077" s="24">
        <v>3795.05</v>
      </c>
      <c r="P2077" s="24">
        <v>5295.19</v>
      </c>
      <c r="Q2077" s="30">
        <v>0</v>
      </c>
      <c r="R2077" s="24">
        <v>1448.56</v>
      </c>
      <c r="S2077" s="24">
        <v>1719.13</v>
      </c>
      <c r="T2077" s="24">
        <v>2013.33</v>
      </c>
      <c r="U2077" s="24">
        <v>2430.63</v>
      </c>
      <c r="V2077" s="31">
        <v>0</v>
      </c>
      <c r="W2077" s="31">
        <v>88.27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2766.17</v>
      </c>
      <c r="E2078" s="30">
        <v>3193.64</v>
      </c>
      <c r="F2078" s="30">
        <v>3873.52</v>
      </c>
      <c r="G2078" s="30">
        <v>5373.66</v>
      </c>
      <c r="H2078" s="30">
        <v>0</v>
      </c>
      <c r="I2078" s="24">
        <v>1527.03</v>
      </c>
      <c r="J2078" s="24">
        <v>1797.6</v>
      </c>
      <c r="K2078" s="24">
        <v>2091.8000000000002</v>
      </c>
      <c r="L2078" s="24">
        <v>2509.1</v>
      </c>
      <c r="M2078" s="24">
        <v>2721.7</v>
      </c>
      <c r="N2078" s="24">
        <v>3149.17</v>
      </c>
      <c r="O2078" s="24">
        <v>3829.05</v>
      </c>
      <c r="P2078" s="24">
        <v>5329.19</v>
      </c>
      <c r="Q2078" s="30">
        <v>0</v>
      </c>
      <c r="R2078" s="24">
        <v>1482.56</v>
      </c>
      <c r="S2078" s="24">
        <v>1753.13</v>
      </c>
      <c r="T2078" s="24">
        <v>2047.33</v>
      </c>
      <c r="U2078" s="24">
        <v>2464.63</v>
      </c>
      <c r="V2078" s="31">
        <v>33.380000000000003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2997.05</v>
      </c>
      <c r="E2079" s="30">
        <v>3424.52</v>
      </c>
      <c r="F2079" s="30">
        <v>4104.3999999999996</v>
      </c>
      <c r="G2079" s="30">
        <v>5604.54</v>
      </c>
      <c r="H2079" s="30">
        <v>0</v>
      </c>
      <c r="I2079" s="24">
        <v>1757.91</v>
      </c>
      <c r="J2079" s="24">
        <v>2028.48</v>
      </c>
      <c r="K2079" s="24">
        <v>2322.6799999999998</v>
      </c>
      <c r="L2079" s="24">
        <v>2739.98</v>
      </c>
      <c r="M2079" s="24">
        <v>2952.58</v>
      </c>
      <c r="N2079" s="24">
        <v>3380.05</v>
      </c>
      <c r="O2079" s="24">
        <v>4059.93</v>
      </c>
      <c r="P2079" s="24">
        <v>5560.07</v>
      </c>
      <c r="Q2079" s="30">
        <v>0</v>
      </c>
      <c r="R2079" s="24">
        <v>1713.44</v>
      </c>
      <c r="S2079" s="24">
        <v>1984.01</v>
      </c>
      <c r="T2079" s="24">
        <v>2278.21</v>
      </c>
      <c r="U2079" s="24">
        <v>2695.51</v>
      </c>
      <c r="V2079" s="31">
        <v>118.62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3140.67</v>
      </c>
      <c r="E2080" s="30">
        <v>3568.14</v>
      </c>
      <c r="F2080" s="30">
        <v>4248.0200000000004</v>
      </c>
      <c r="G2080" s="30">
        <v>5748.16</v>
      </c>
      <c r="H2080" s="30">
        <v>0</v>
      </c>
      <c r="I2080" s="24">
        <v>1901.53</v>
      </c>
      <c r="J2080" s="24">
        <v>2172.1</v>
      </c>
      <c r="K2080" s="24">
        <v>2466.3000000000002</v>
      </c>
      <c r="L2080" s="24">
        <v>2883.6</v>
      </c>
      <c r="M2080" s="24">
        <v>3096.2</v>
      </c>
      <c r="N2080" s="24">
        <v>3523.67</v>
      </c>
      <c r="O2080" s="24">
        <v>4203.55</v>
      </c>
      <c r="P2080" s="24">
        <v>5703.69</v>
      </c>
      <c r="Q2080" s="30">
        <v>0</v>
      </c>
      <c r="R2080" s="24">
        <v>1857.06</v>
      </c>
      <c r="S2080" s="24">
        <v>2127.63</v>
      </c>
      <c r="T2080" s="24">
        <v>2421.83</v>
      </c>
      <c r="U2080" s="24">
        <v>2839.13</v>
      </c>
      <c r="V2080" s="31">
        <v>16.03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3401.38</v>
      </c>
      <c r="E2081" s="30">
        <v>3828.85</v>
      </c>
      <c r="F2081" s="30">
        <v>4508.7299999999996</v>
      </c>
      <c r="G2081" s="30">
        <v>6008.87</v>
      </c>
      <c r="H2081" s="30">
        <v>0</v>
      </c>
      <c r="I2081" s="24">
        <v>2162.2399999999998</v>
      </c>
      <c r="J2081" s="24">
        <v>2432.81</v>
      </c>
      <c r="K2081" s="24">
        <v>2727.01</v>
      </c>
      <c r="L2081" s="24">
        <v>3144.31</v>
      </c>
      <c r="M2081" s="24">
        <v>3356.91</v>
      </c>
      <c r="N2081" s="24">
        <v>3784.38</v>
      </c>
      <c r="O2081" s="24">
        <v>4464.26</v>
      </c>
      <c r="P2081" s="24">
        <v>5964.4</v>
      </c>
      <c r="Q2081" s="30">
        <v>0</v>
      </c>
      <c r="R2081" s="24">
        <v>2117.77</v>
      </c>
      <c r="S2081" s="24">
        <v>2388.34</v>
      </c>
      <c r="T2081" s="24">
        <v>2682.54</v>
      </c>
      <c r="U2081" s="24">
        <v>3099.84</v>
      </c>
      <c r="V2081" s="31">
        <v>147.02000000000001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3612.62</v>
      </c>
      <c r="E2082" s="30">
        <v>4040.09</v>
      </c>
      <c r="F2082" s="30">
        <v>4719.97</v>
      </c>
      <c r="G2082" s="30">
        <v>6220.11</v>
      </c>
      <c r="H2082" s="30">
        <v>0</v>
      </c>
      <c r="I2082" s="24">
        <v>2373.48</v>
      </c>
      <c r="J2082" s="24">
        <v>2644.05</v>
      </c>
      <c r="K2082" s="24">
        <v>2938.25</v>
      </c>
      <c r="L2082" s="24">
        <v>3355.55</v>
      </c>
      <c r="M2082" s="24">
        <v>3568.15</v>
      </c>
      <c r="N2082" s="24">
        <v>3995.62</v>
      </c>
      <c r="O2082" s="24">
        <v>4675.5</v>
      </c>
      <c r="P2082" s="24">
        <v>6175.64</v>
      </c>
      <c r="Q2082" s="30">
        <v>0</v>
      </c>
      <c r="R2082" s="24">
        <v>2329.0100000000002</v>
      </c>
      <c r="S2082" s="24">
        <v>2599.58</v>
      </c>
      <c r="T2082" s="24">
        <v>2893.78</v>
      </c>
      <c r="U2082" s="24">
        <v>3311.08</v>
      </c>
      <c r="V2082" s="31">
        <v>12.15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3632.58</v>
      </c>
      <c r="E2083" s="30">
        <v>4060.05</v>
      </c>
      <c r="F2083" s="30">
        <v>4739.93</v>
      </c>
      <c r="G2083" s="30">
        <v>6240.07</v>
      </c>
      <c r="H2083" s="30">
        <v>0</v>
      </c>
      <c r="I2083" s="24">
        <v>2393.44</v>
      </c>
      <c r="J2083" s="24">
        <v>2664.01</v>
      </c>
      <c r="K2083" s="24">
        <v>2958.21</v>
      </c>
      <c r="L2083" s="24">
        <v>3375.51</v>
      </c>
      <c r="M2083" s="24">
        <v>3588.11</v>
      </c>
      <c r="N2083" s="24">
        <v>4015.58</v>
      </c>
      <c r="O2083" s="24">
        <v>4695.46</v>
      </c>
      <c r="P2083" s="24">
        <v>6195.6</v>
      </c>
      <c r="Q2083" s="30">
        <v>0</v>
      </c>
      <c r="R2083" s="24">
        <v>2348.9699999999998</v>
      </c>
      <c r="S2083" s="24">
        <v>2619.54</v>
      </c>
      <c r="T2083" s="24">
        <v>2913.74</v>
      </c>
      <c r="U2083" s="24">
        <v>3331.04</v>
      </c>
      <c r="V2083" s="31">
        <v>0</v>
      </c>
      <c r="W2083" s="31">
        <v>4.71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3627.79</v>
      </c>
      <c r="E2084" s="30">
        <v>4055.26</v>
      </c>
      <c r="F2084" s="30">
        <v>4735.1400000000003</v>
      </c>
      <c r="G2084" s="30">
        <v>6235.28</v>
      </c>
      <c r="H2084" s="30">
        <v>0</v>
      </c>
      <c r="I2084" s="24">
        <v>2388.65</v>
      </c>
      <c r="J2084" s="24">
        <v>2659.22</v>
      </c>
      <c r="K2084" s="24">
        <v>2953.42</v>
      </c>
      <c r="L2084" s="24">
        <v>3370.72</v>
      </c>
      <c r="M2084" s="24">
        <v>3583.32</v>
      </c>
      <c r="N2084" s="24">
        <v>4010.79</v>
      </c>
      <c r="O2084" s="24">
        <v>4690.67</v>
      </c>
      <c r="P2084" s="24">
        <v>6190.81</v>
      </c>
      <c r="Q2084" s="30">
        <v>0</v>
      </c>
      <c r="R2084" s="24">
        <v>2344.1799999999998</v>
      </c>
      <c r="S2084" s="24">
        <v>2614.75</v>
      </c>
      <c r="T2084" s="24">
        <v>2908.95</v>
      </c>
      <c r="U2084" s="24">
        <v>3326.25</v>
      </c>
      <c r="V2084" s="31">
        <v>0</v>
      </c>
      <c r="W2084" s="31">
        <v>12.86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3629.45</v>
      </c>
      <c r="E2085" s="30">
        <v>4056.92</v>
      </c>
      <c r="F2085" s="30">
        <v>4736.8</v>
      </c>
      <c r="G2085" s="30">
        <v>6236.94</v>
      </c>
      <c r="H2085" s="30">
        <v>0</v>
      </c>
      <c r="I2085" s="24">
        <v>2390.31</v>
      </c>
      <c r="J2085" s="24">
        <v>2660.88</v>
      </c>
      <c r="K2085" s="24">
        <v>2955.08</v>
      </c>
      <c r="L2085" s="24">
        <v>3372.38</v>
      </c>
      <c r="M2085" s="24">
        <v>3584.98</v>
      </c>
      <c r="N2085" s="24">
        <v>4012.45</v>
      </c>
      <c r="O2085" s="24">
        <v>4692.33</v>
      </c>
      <c r="P2085" s="24">
        <v>6192.47</v>
      </c>
      <c r="Q2085" s="30">
        <v>0</v>
      </c>
      <c r="R2085" s="24">
        <v>2345.84</v>
      </c>
      <c r="S2085" s="24">
        <v>2616.41</v>
      </c>
      <c r="T2085" s="24">
        <v>2910.61</v>
      </c>
      <c r="U2085" s="24">
        <v>3327.91</v>
      </c>
      <c r="V2085" s="31">
        <v>0</v>
      </c>
      <c r="W2085" s="31">
        <v>14.78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3637.88</v>
      </c>
      <c r="E2086" s="30">
        <v>4065.35</v>
      </c>
      <c r="F2086" s="30">
        <v>4745.2299999999996</v>
      </c>
      <c r="G2086" s="30">
        <v>6245.37</v>
      </c>
      <c r="H2086" s="30">
        <v>0</v>
      </c>
      <c r="I2086" s="24">
        <v>2398.7399999999998</v>
      </c>
      <c r="J2086" s="24">
        <v>2669.31</v>
      </c>
      <c r="K2086" s="24">
        <v>2963.51</v>
      </c>
      <c r="L2086" s="24">
        <v>3380.81</v>
      </c>
      <c r="M2086" s="24">
        <v>3593.41</v>
      </c>
      <c r="N2086" s="24">
        <v>4020.88</v>
      </c>
      <c r="O2086" s="24">
        <v>4700.76</v>
      </c>
      <c r="P2086" s="24">
        <v>6200.9</v>
      </c>
      <c r="Q2086" s="30">
        <v>0</v>
      </c>
      <c r="R2086" s="24">
        <v>2354.27</v>
      </c>
      <c r="S2086" s="24">
        <v>2624.84</v>
      </c>
      <c r="T2086" s="24">
        <v>2919.04</v>
      </c>
      <c r="U2086" s="24">
        <v>3336.34</v>
      </c>
      <c r="V2086" s="31">
        <v>0</v>
      </c>
      <c r="W2086" s="31">
        <v>31.73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3655.5</v>
      </c>
      <c r="E2087" s="30">
        <v>4082.97</v>
      </c>
      <c r="F2087" s="30">
        <v>4762.8500000000004</v>
      </c>
      <c r="G2087" s="30">
        <v>6262.99</v>
      </c>
      <c r="H2087" s="30">
        <v>0</v>
      </c>
      <c r="I2087" s="24">
        <v>2416.36</v>
      </c>
      <c r="J2087" s="24">
        <v>2686.93</v>
      </c>
      <c r="K2087" s="24">
        <v>2981.13</v>
      </c>
      <c r="L2087" s="24">
        <v>3398.43</v>
      </c>
      <c r="M2087" s="24">
        <v>3611.03</v>
      </c>
      <c r="N2087" s="24">
        <v>4038.5</v>
      </c>
      <c r="O2087" s="24">
        <v>4718.38</v>
      </c>
      <c r="P2087" s="24">
        <v>6218.52</v>
      </c>
      <c r="Q2087" s="30">
        <v>0</v>
      </c>
      <c r="R2087" s="24">
        <v>2371.89</v>
      </c>
      <c r="S2087" s="24">
        <v>2642.46</v>
      </c>
      <c r="T2087" s="24">
        <v>2936.66</v>
      </c>
      <c r="U2087" s="24">
        <v>3353.96</v>
      </c>
      <c r="V2087" s="31">
        <v>0</v>
      </c>
      <c r="W2087" s="31">
        <v>44.87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3665.54</v>
      </c>
      <c r="E2088" s="30">
        <v>4093.01</v>
      </c>
      <c r="F2088" s="30">
        <v>4772.8900000000003</v>
      </c>
      <c r="G2088" s="30">
        <v>6273.03</v>
      </c>
      <c r="H2088" s="30">
        <v>0</v>
      </c>
      <c r="I2088" s="24">
        <v>2426.4</v>
      </c>
      <c r="J2088" s="24">
        <v>2696.97</v>
      </c>
      <c r="K2088" s="24">
        <v>2991.17</v>
      </c>
      <c r="L2088" s="24">
        <v>3408.47</v>
      </c>
      <c r="M2088" s="24">
        <v>3621.07</v>
      </c>
      <c r="N2088" s="24">
        <v>4048.54</v>
      </c>
      <c r="O2088" s="24">
        <v>4728.42</v>
      </c>
      <c r="P2088" s="24">
        <v>6228.56</v>
      </c>
      <c r="Q2088" s="30">
        <v>0</v>
      </c>
      <c r="R2088" s="24">
        <v>2381.9299999999998</v>
      </c>
      <c r="S2088" s="24">
        <v>2652.5</v>
      </c>
      <c r="T2088" s="24">
        <v>2946.7</v>
      </c>
      <c r="U2088" s="24">
        <v>3364</v>
      </c>
      <c r="V2088" s="31">
        <v>0</v>
      </c>
      <c r="W2088" s="31">
        <v>57.04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3660.89</v>
      </c>
      <c r="E2089" s="30">
        <v>4088.36</v>
      </c>
      <c r="F2089" s="30">
        <v>4768.24</v>
      </c>
      <c r="G2089" s="30">
        <v>6268.38</v>
      </c>
      <c r="H2089" s="30">
        <v>0</v>
      </c>
      <c r="I2089" s="24">
        <v>2421.75</v>
      </c>
      <c r="J2089" s="24">
        <v>2692.32</v>
      </c>
      <c r="K2089" s="24">
        <v>2986.52</v>
      </c>
      <c r="L2089" s="24">
        <v>3403.82</v>
      </c>
      <c r="M2089" s="24">
        <v>3616.42</v>
      </c>
      <c r="N2089" s="24">
        <v>4043.89</v>
      </c>
      <c r="O2089" s="24">
        <v>4723.7700000000004</v>
      </c>
      <c r="P2089" s="24">
        <v>6223.91</v>
      </c>
      <c r="Q2089" s="30">
        <v>0</v>
      </c>
      <c r="R2089" s="24">
        <v>2377.2800000000002</v>
      </c>
      <c r="S2089" s="24">
        <v>2647.85</v>
      </c>
      <c r="T2089" s="24">
        <v>2942.05</v>
      </c>
      <c r="U2089" s="24">
        <v>3359.35</v>
      </c>
      <c r="V2089" s="31">
        <v>0</v>
      </c>
      <c r="W2089" s="31">
        <v>61.54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3641.95</v>
      </c>
      <c r="E2090" s="30">
        <v>4069.42</v>
      </c>
      <c r="F2090" s="30">
        <v>4749.3</v>
      </c>
      <c r="G2090" s="30">
        <v>6249.44</v>
      </c>
      <c r="H2090" s="30">
        <v>0</v>
      </c>
      <c r="I2090" s="24">
        <v>2402.81</v>
      </c>
      <c r="J2090" s="24">
        <v>2673.38</v>
      </c>
      <c r="K2090" s="24">
        <v>2967.58</v>
      </c>
      <c r="L2090" s="24">
        <v>3384.88</v>
      </c>
      <c r="M2090" s="24">
        <v>3597.48</v>
      </c>
      <c r="N2090" s="24">
        <v>4024.95</v>
      </c>
      <c r="O2090" s="24">
        <v>4704.83</v>
      </c>
      <c r="P2090" s="24">
        <v>6204.97</v>
      </c>
      <c r="Q2090" s="30">
        <v>0</v>
      </c>
      <c r="R2090" s="24">
        <v>2358.34</v>
      </c>
      <c r="S2090" s="24">
        <v>2628.91</v>
      </c>
      <c r="T2090" s="24">
        <v>2923.11</v>
      </c>
      <c r="U2090" s="24">
        <v>3340.41</v>
      </c>
      <c r="V2090" s="31">
        <v>0</v>
      </c>
      <c r="W2090" s="31">
        <v>52.99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3610.26</v>
      </c>
      <c r="E2091" s="30">
        <v>4037.73</v>
      </c>
      <c r="F2091" s="30">
        <v>4717.6099999999997</v>
      </c>
      <c r="G2091" s="30">
        <v>6217.75</v>
      </c>
      <c r="H2091" s="30">
        <v>0</v>
      </c>
      <c r="I2091" s="24">
        <v>2371.12</v>
      </c>
      <c r="J2091" s="24">
        <v>2641.69</v>
      </c>
      <c r="K2091" s="24">
        <v>2935.89</v>
      </c>
      <c r="L2091" s="24">
        <v>3353.19</v>
      </c>
      <c r="M2091" s="24">
        <v>3565.79</v>
      </c>
      <c r="N2091" s="24">
        <v>3993.26</v>
      </c>
      <c r="O2091" s="24">
        <v>4673.1400000000003</v>
      </c>
      <c r="P2091" s="24">
        <v>6173.28</v>
      </c>
      <c r="Q2091" s="30">
        <v>0</v>
      </c>
      <c r="R2091" s="24">
        <v>2326.65</v>
      </c>
      <c r="S2091" s="24">
        <v>2597.2199999999998</v>
      </c>
      <c r="T2091" s="24">
        <v>2891.42</v>
      </c>
      <c r="U2091" s="24">
        <v>3308.72</v>
      </c>
      <c r="V2091" s="31">
        <v>0</v>
      </c>
      <c r="W2091" s="31">
        <v>32.75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3593.15</v>
      </c>
      <c r="E2092" s="30">
        <v>4020.62</v>
      </c>
      <c r="F2092" s="30">
        <v>4700.5</v>
      </c>
      <c r="G2092" s="30">
        <v>6200.64</v>
      </c>
      <c r="H2092" s="30">
        <v>0</v>
      </c>
      <c r="I2092" s="24">
        <v>2354.0100000000002</v>
      </c>
      <c r="J2092" s="24">
        <v>2624.58</v>
      </c>
      <c r="K2092" s="24">
        <v>2918.78</v>
      </c>
      <c r="L2092" s="24">
        <v>3336.08</v>
      </c>
      <c r="M2092" s="24">
        <v>3548.68</v>
      </c>
      <c r="N2092" s="24">
        <v>3976.15</v>
      </c>
      <c r="O2092" s="24">
        <v>4656.03</v>
      </c>
      <c r="P2092" s="24">
        <v>6156.17</v>
      </c>
      <c r="Q2092" s="30">
        <v>0</v>
      </c>
      <c r="R2092" s="24">
        <v>2309.54</v>
      </c>
      <c r="S2092" s="24">
        <v>2580.11</v>
      </c>
      <c r="T2092" s="24">
        <v>2874.31</v>
      </c>
      <c r="U2092" s="24">
        <v>3291.61</v>
      </c>
      <c r="V2092" s="31">
        <v>0</v>
      </c>
      <c r="W2092" s="31">
        <v>27.24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3585.48</v>
      </c>
      <c r="E2093" s="30">
        <v>4012.95</v>
      </c>
      <c r="F2093" s="30">
        <v>4692.83</v>
      </c>
      <c r="G2093" s="30">
        <v>6192.97</v>
      </c>
      <c r="H2093" s="30">
        <v>0</v>
      </c>
      <c r="I2093" s="24">
        <v>2346.34</v>
      </c>
      <c r="J2093" s="24">
        <v>2616.91</v>
      </c>
      <c r="K2093" s="24">
        <v>2911.11</v>
      </c>
      <c r="L2093" s="24">
        <v>3328.41</v>
      </c>
      <c r="M2093" s="24">
        <v>3541.01</v>
      </c>
      <c r="N2093" s="24">
        <v>3968.48</v>
      </c>
      <c r="O2093" s="24">
        <v>4648.3599999999997</v>
      </c>
      <c r="P2093" s="24">
        <v>6148.5</v>
      </c>
      <c r="Q2093" s="30">
        <v>0</v>
      </c>
      <c r="R2093" s="24">
        <v>2301.87</v>
      </c>
      <c r="S2093" s="24">
        <v>2572.44</v>
      </c>
      <c r="T2093" s="24">
        <v>2866.64</v>
      </c>
      <c r="U2093" s="24">
        <v>3283.94</v>
      </c>
      <c r="V2093" s="31">
        <v>0</v>
      </c>
      <c r="W2093" s="31">
        <v>45.46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3584.1</v>
      </c>
      <c r="E2094" s="30">
        <v>4011.57</v>
      </c>
      <c r="F2094" s="30">
        <v>4691.45</v>
      </c>
      <c r="G2094" s="30">
        <v>6191.59</v>
      </c>
      <c r="H2094" s="30">
        <v>0</v>
      </c>
      <c r="I2094" s="24">
        <v>2344.96</v>
      </c>
      <c r="J2094" s="24">
        <v>2615.5300000000002</v>
      </c>
      <c r="K2094" s="24">
        <v>2909.73</v>
      </c>
      <c r="L2094" s="24">
        <v>3327.03</v>
      </c>
      <c r="M2094" s="24">
        <v>3539.63</v>
      </c>
      <c r="N2094" s="24">
        <v>3967.1</v>
      </c>
      <c r="O2094" s="24">
        <v>4646.9799999999996</v>
      </c>
      <c r="P2094" s="24">
        <v>6147.12</v>
      </c>
      <c r="Q2094" s="30">
        <v>0</v>
      </c>
      <c r="R2094" s="24">
        <v>2300.4899999999998</v>
      </c>
      <c r="S2094" s="24">
        <v>2571.06</v>
      </c>
      <c r="T2094" s="24">
        <v>2865.26</v>
      </c>
      <c r="U2094" s="24">
        <v>3282.56</v>
      </c>
      <c r="V2094" s="31">
        <v>0</v>
      </c>
      <c r="W2094" s="31">
        <v>49.21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3479.89</v>
      </c>
      <c r="E2095" s="30">
        <v>3907.36</v>
      </c>
      <c r="F2095" s="30">
        <v>4587.24</v>
      </c>
      <c r="G2095" s="30">
        <v>6087.38</v>
      </c>
      <c r="H2095" s="30">
        <v>0</v>
      </c>
      <c r="I2095" s="24">
        <v>2240.75</v>
      </c>
      <c r="J2095" s="24">
        <v>2511.3200000000002</v>
      </c>
      <c r="K2095" s="24">
        <v>2805.52</v>
      </c>
      <c r="L2095" s="24">
        <v>3222.82</v>
      </c>
      <c r="M2095" s="24">
        <v>3435.42</v>
      </c>
      <c r="N2095" s="24">
        <v>3862.89</v>
      </c>
      <c r="O2095" s="24">
        <v>4542.7700000000004</v>
      </c>
      <c r="P2095" s="24">
        <v>6042.91</v>
      </c>
      <c r="Q2095" s="30">
        <v>0</v>
      </c>
      <c r="R2095" s="24">
        <v>2196.2800000000002</v>
      </c>
      <c r="S2095" s="24">
        <v>2466.85</v>
      </c>
      <c r="T2095" s="24">
        <v>2761.05</v>
      </c>
      <c r="U2095" s="24">
        <v>3178.35</v>
      </c>
      <c r="V2095" s="31">
        <v>0</v>
      </c>
      <c r="W2095" s="31">
        <v>346.03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3419.59</v>
      </c>
      <c r="E2096" s="30">
        <v>3847.06</v>
      </c>
      <c r="F2096" s="30">
        <v>4526.9399999999996</v>
      </c>
      <c r="G2096" s="30">
        <v>6027.08</v>
      </c>
      <c r="H2096" s="30">
        <v>0</v>
      </c>
      <c r="I2096" s="24">
        <v>2180.4499999999998</v>
      </c>
      <c r="J2096" s="24">
        <v>2451.02</v>
      </c>
      <c r="K2096" s="24">
        <v>2745.22</v>
      </c>
      <c r="L2096" s="24">
        <v>3162.52</v>
      </c>
      <c r="M2096" s="24">
        <v>3375.12</v>
      </c>
      <c r="N2096" s="24">
        <v>3802.59</v>
      </c>
      <c r="O2096" s="24">
        <v>4482.47</v>
      </c>
      <c r="P2096" s="24">
        <v>5982.61</v>
      </c>
      <c r="Q2096" s="30">
        <v>0</v>
      </c>
      <c r="R2096" s="24">
        <v>2135.98</v>
      </c>
      <c r="S2096" s="24">
        <v>2406.5500000000002</v>
      </c>
      <c r="T2096" s="24">
        <v>2700.75</v>
      </c>
      <c r="U2096" s="24">
        <v>3118.05</v>
      </c>
      <c r="V2096" s="31">
        <v>0</v>
      </c>
      <c r="W2096" s="31">
        <v>427.43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2997.99</v>
      </c>
      <c r="E2097" s="30">
        <v>3425.46</v>
      </c>
      <c r="F2097" s="30">
        <v>4105.34</v>
      </c>
      <c r="G2097" s="30">
        <v>5605.48</v>
      </c>
      <c r="H2097" s="30">
        <v>0</v>
      </c>
      <c r="I2097" s="24">
        <v>1758.85</v>
      </c>
      <c r="J2097" s="24">
        <v>2029.42</v>
      </c>
      <c r="K2097" s="24">
        <v>2323.62</v>
      </c>
      <c r="L2097" s="24">
        <v>2740.92</v>
      </c>
      <c r="M2097" s="24">
        <v>2953.52</v>
      </c>
      <c r="N2097" s="24">
        <v>3380.99</v>
      </c>
      <c r="O2097" s="24">
        <v>4060.87</v>
      </c>
      <c r="P2097" s="24">
        <v>5561.01</v>
      </c>
      <c r="Q2097" s="30">
        <v>0</v>
      </c>
      <c r="R2097" s="24">
        <v>1714.38</v>
      </c>
      <c r="S2097" s="24">
        <v>1984.95</v>
      </c>
      <c r="T2097" s="24">
        <v>2279.15</v>
      </c>
      <c r="U2097" s="24">
        <v>2696.45</v>
      </c>
      <c r="V2097" s="31">
        <v>0</v>
      </c>
      <c r="W2097" s="31">
        <v>277.64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2811.36</v>
      </c>
      <c r="E2098" s="30">
        <v>3238.83</v>
      </c>
      <c r="F2098" s="30">
        <v>3918.71</v>
      </c>
      <c r="G2098" s="30">
        <v>5418.85</v>
      </c>
      <c r="H2098" s="30">
        <v>0</v>
      </c>
      <c r="I2098" s="24">
        <v>1572.22</v>
      </c>
      <c r="J2098" s="24">
        <v>1842.79</v>
      </c>
      <c r="K2098" s="24">
        <v>2136.9899999999998</v>
      </c>
      <c r="L2098" s="24">
        <v>2554.29</v>
      </c>
      <c r="M2098" s="24">
        <v>2766.89</v>
      </c>
      <c r="N2098" s="24">
        <v>3194.36</v>
      </c>
      <c r="O2098" s="24">
        <v>3874.24</v>
      </c>
      <c r="P2098" s="24">
        <v>5374.38</v>
      </c>
      <c r="Q2098" s="30">
        <v>0</v>
      </c>
      <c r="R2098" s="24">
        <v>1527.75</v>
      </c>
      <c r="S2098" s="24">
        <v>1798.32</v>
      </c>
      <c r="T2098" s="24">
        <v>2092.52</v>
      </c>
      <c r="U2098" s="24">
        <v>2509.8200000000002</v>
      </c>
      <c r="V2098" s="31">
        <v>0</v>
      </c>
      <c r="W2098" s="31">
        <v>111.24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2722.99</v>
      </c>
      <c r="E2099" s="30">
        <v>3150.46</v>
      </c>
      <c r="F2099" s="30">
        <v>3830.34</v>
      </c>
      <c r="G2099" s="30">
        <v>5330.48</v>
      </c>
      <c r="H2099" s="30">
        <v>0</v>
      </c>
      <c r="I2099" s="24">
        <v>1483.85</v>
      </c>
      <c r="J2099" s="24">
        <v>1754.42</v>
      </c>
      <c r="K2099" s="24">
        <v>2048.62</v>
      </c>
      <c r="L2099" s="24">
        <v>2465.92</v>
      </c>
      <c r="M2099" s="24">
        <v>2678.52</v>
      </c>
      <c r="N2099" s="24">
        <v>3105.99</v>
      </c>
      <c r="O2099" s="24">
        <v>3785.87</v>
      </c>
      <c r="P2099" s="24">
        <v>5286.01</v>
      </c>
      <c r="Q2099" s="30">
        <v>0</v>
      </c>
      <c r="R2099" s="24">
        <v>1439.38</v>
      </c>
      <c r="S2099" s="24">
        <v>1709.95</v>
      </c>
      <c r="T2099" s="24">
        <v>2004.15</v>
      </c>
      <c r="U2099" s="24">
        <v>2421.4499999999998</v>
      </c>
      <c r="V2099" s="31">
        <v>0</v>
      </c>
      <c r="W2099" s="31">
        <v>69.709999999999994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2700.84</v>
      </c>
      <c r="E2100" s="30">
        <v>3128.31</v>
      </c>
      <c r="F2100" s="30">
        <v>3808.19</v>
      </c>
      <c r="G2100" s="30">
        <v>5308.33</v>
      </c>
      <c r="H2100" s="30">
        <v>0</v>
      </c>
      <c r="I2100" s="24">
        <v>1461.7</v>
      </c>
      <c r="J2100" s="24">
        <v>1732.27</v>
      </c>
      <c r="K2100" s="24">
        <v>2026.47</v>
      </c>
      <c r="L2100" s="24">
        <v>2443.77</v>
      </c>
      <c r="M2100" s="24">
        <v>2656.37</v>
      </c>
      <c r="N2100" s="24">
        <v>3083.84</v>
      </c>
      <c r="O2100" s="24">
        <v>3763.72</v>
      </c>
      <c r="P2100" s="24">
        <v>5263.86</v>
      </c>
      <c r="Q2100" s="30">
        <v>0</v>
      </c>
      <c r="R2100" s="24">
        <v>1417.23</v>
      </c>
      <c r="S2100" s="24">
        <v>1687.8</v>
      </c>
      <c r="T2100" s="24">
        <v>1982</v>
      </c>
      <c r="U2100" s="24">
        <v>2399.3000000000002</v>
      </c>
      <c r="V2100" s="31">
        <v>0</v>
      </c>
      <c r="W2100" s="31">
        <v>35.6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2723.23</v>
      </c>
      <c r="E2101" s="30">
        <v>3150.7</v>
      </c>
      <c r="F2101" s="30">
        <v>3830.58</v>
      </c>
      <c r="G2101" s="30">
        <v>5330.72</v>
      </c>
      <c r="H2101" s="30">
        <v>0</v>
      </c>
      <c r="I2101" s="24">
        <v>1484.09</v>
      </c>
      <c r="J2101" s="24">
        <v>1754.66</v>
      </c>
      <c r="K2101" s="24">
        <v>2048.86</v>
      </c>
      <c r="L2101" s="24">
        <v>2466.16</v>
      </c>
      <c r="M2101" s="24">
        <v>2678.76</v>
      </c>
      <c r="N2101" s="24">
        <v>3106.23</v>
      </c>
      <c r="O2101" s="24">
        <v>3786.11</v>
      </c>
      <c r="P2101" s="24">
        <v>5286.25</v>
      </c>
      <c r="Q2101" s="30">
        <v>0</v>
      </c>
      <c r="R2101" s="24">
        <v>1439.62</v>
      </c>
      <c r="S2101" s="24">
        <v>1710.19</v>
      </c>
      <c r="T2101" s="24">
        <v>2004.39</v>
      </c>
      <c r="U2101" s="24">
        <v>2421.69</v>
      </c>
      <c r="V2101" s="31">
        <v>7.23</v>
      </c>
      <c r="W2101" s="31">
        <v>0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2778.78</v>
      </c>
      <c r="E2102" s="30">
        <v>3206.25</v>
      </c>
      <c r="F2102" s="30">
        <v>3886.13</v>
      </c>
      <c r="G2102" s="30">
        <v>5386.27</v>
      </c>
      <c r="H2102" s="30">
        <v>0</v>
      </c>
      <c r="I2102" s="24">
        <v>1539.64</v>
      </c>
      <c r="J2102" s="24">
        <v>1810.21</v>
      </c>
      <c r="K2102" s="24">
        <v>2104.41</v>
      </c>
      <c r="L2102" s="24">
        <v>2521.71</v>
      </c>
      <c r="M2102" s="24">
        <v>2734.31</v>
      </c>
      <c r="N2102" s="24">
        <v>3161.78</v>
      </c>
      <c r="O2102" s="24">
        <v>3841.66</v>
      </c>
      <c r="P2102" s="24">
        <v>5341.8</v>
      </c>
      <c r="Q2102" s="30">
        <v>0</v>
      </c>
      <c r="R2102" s="24">
        <v>1495.17</v>
      </c>
      <c r="S2102" s="24">
        <v>1765.74</v>
      </c>
      <c r="T2102" s="24">
        <v>2059.94</v>
      </c>
      <c r="U2102" s="24">
        <v>2477.2399999999998</v>
      </c>
      <c r="V2102" s="31">
        <v>95.5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3102.37</v>
      </c>
      <c r="E2103" s="30">
        <v>3529.84</v>
      </c>
      <c r="F2103" s="30">
        <v>4209.72</v>
      </c>
      <c r="G2103" s="30">
        <v>5709.86</v>
      </c>
      <c r="H2103" s="30">
        <v>0</v>
      </c>
      <c r="I2103" s="24">
        <v>1863.23</v>
      </c>
      <c r="J2103" s="24">
        <v>2133.8000000000002</v>
      </c>
      <c r="K2103" s="24">
        <v>2428</v>
      </c>
      <c r="L2103" s="24">
        <v>2845.3</v>
      </c>
      <c r="M2103" s="24">
        <v>3057.9</v>
      </c>
      <c r="N2103" s="24">
        <v>3485.37</v>
      </c>
      <c r="O2103" s="24">
        <v>4165.25</v>
      </c>
      <c r="P2103" s="24">
        <v>5665.39</v>
      </c>
      <c r="Q2103" s="30">
        <v>0</v>
      </c>
      <c r="R2103" s="24">
        <v>1818.76</v>
      </c>
      <c r="S2103" s="24">
        <v>2089.33</v>
      </c>
      <c r="T2103" s="24">
        <v>2383.5300000000002</v>
      </c>
      <c r="U2103" s="24">
        <v>2800.83</v>
      </c>
      <c r="V2103" s="31">
        <v>68.73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3136.91</v>
      </c>
      <c r="E2104" s="30">
        <v>3564.38</v>
      </c>
      <c r="F2104" s="30">
        <v>4244.26</v>
      </c>
      <c r="G2104" s="30">
        <v>5744.4</v>
      </c>
      <c r="H2104" s="30">
        <v>0</v>
      </c>
      <c r="I2104" s="24">
        <v>1897.77</v>
      </c>
      <c r="J2104" s="24">
        <v>2168.34</v>
      </c>
      <c r="K2104" s="24">
        <v>2462.54</v>
      </c>
      <c r="L2104" s="24">
        <v>2879.84</v>
      </c>
      <c r="M2104" s="24">
        <v>3092.44</v>
      </c>
      <c r="N2104" s="24">
        <v>3519.91</v>
      </c>
      <c r="O2104" s="24">
        <v>4199.79</v>
      </c>
      <c r="P2104" s="24">
        <v>5699.93</v>
      </c>
      <c r="Q2104" s="30">
        <v>0</v>
      </c>
      <c r="R2104" s="24">
        <v>1853.3</v>
      </c>
      <c r="S2104" s="24">
        <v>2123.87</v>
      </c>
      <c r="T2104" s="24">
        <v>2418.0700000000002</v>
      </c>
      <c r="U2104" s="24">
        <v>2835.37</v>
      </c>
      <c r="V2104" s="31">
        <v>100.63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3425.85</v>
      </c>
      <c r="E2105" s="30">
        <v>3853.32</v>
      </c>
      <c r="F2105" s="30">
        <v>4533.2</v>
      </c>
      <c r="G2105" s="30">
        <v>6033.34</v>
      </c>
      <c r="H2105" s="30">
        <v>0</v>
      </c>
      <c r="I2105" s="24">
        <v>2186.71</v>
      </c>
      <c r="J2105" s="24">
        <v>2457.2800000000002</v>
      </c>
      <c r="K2105" s="24">
        <v>2751.48</v>
      </c>
      <c r="L2105" s="24">
        <v>3168.78</v>
      </c>
      <c r="M2105" s="24">
        <v>3381.38</v>
      </c>
      <c r="N2105" s="24">
        <v>3808.85</v>
      </c>
      <c r="O2105" s="24">
        <v>4488.7299999999996</v>
      </c>
      <c r="P2105" s="24">
        <v>5988.87</v>
      </c>
      <c r="Q2105" s="30">
        <v>0</v>
      </c>
      <c r="R2105" s="24">
        <v>2142.2399999999998</v>
      </c>
      <c r="S2105" s="24">
        <v>2412.81</v>
      </c>
      <c r="T2105" s="24">
        <v>2707.01</v>
      </c>
      <c r="U2105" s="24">
        <v>3124.31</v>
      </c>
      <c r="V2105" s="31">
        <v>173.95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3601.5</v>
      </c>
      <c r="E2106" s="30">
        <v>4028.97</v>
      </c>
      <c r="F2106" s="30">
        <v>4708.8500000000004</v>
      </c>
      <c r="G2106" s="30">
        <v>6208.99</v>
      </c>
      <c r="H2106" s="30">
        <v>0</v>
      </c>
      <c r="I2106" s="24">
        <v>2362.36</v>
      </c>
      <c r="J2106" s="24">
        <v>2632.93</v>
      </c>
      <c r="K2106" s="24">
        <v>2927.13</v>
      </c>
      <c r="L2106" s="24">
        <v>3344.43</v>
      </c>
      <c r="M2106" s="24">
        <v>3557.03</v>
      </c>
      <c r="N2106" s="24">
        <v>3984.5</v>
      </c>
      <c r="O2106" s="24">
        <v>4664.38</v>
      </c>
      <c r="P2106" s="24">
        <v>6164.52</v>
      </c>
      <c r="Q2106" s="30">
        <v>0</v>
      </c>
      <c r="R2106" s="24">
        <v>2317.89</v>
      </c>
      <c r="S2106" s="24">
        <v>2588.46</v>
      </c>
      <c r="T2106" s="24">
        <v>2882.66</v>
      </c>
      <c r="U2106" s="24">
        <v>3299.96</v>
      </c>
      <c r="V2106" s="31">
        <v>12.9</v>
      </c>
      <c r="W2106" s="31">
        <v>0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3614.54</v>
      </c>
      <c r="E2107" s="30">
        <v>4042.01</v>
      </c>
      <c r="F2107" s="30">
        <v>4721.8900000000003</v>
      </c>
      <c r="G2107" s="30">
        <v>6222.03</v>
      </c>
      <c r="H2107" s="30">
        <v>0</v>
      </c>
      <c r="I2107" s="24">
        <v>2375.4</v>
      </c>
      <c r="J2107" s="24">
        <v>2645.97</v>
      </c>
      <c r="K2107" s="24">
        <v>2940.17</v>
      </c>
      <c r="L2107" s="24">
        <v>3357.47</v>
      </c>
      <c r="M2107" s="24">
        <v>3570.07</v>
      </c>
      <c r="N2107" s="24">
        <v>3997.54</v>
      </c>
      <c r="O2107" s="24">
        <v>4677.42</v>
      </c>
      <c r="P2107" s="24">
        <v>6177.56</v>
      </c>
      <c r="Q2107" s="30">
        <v>0</v>
      </c>
      <c r="R2107" s="24">
        <v>2330.9299999999998</v>
      </c>
      <c r="S2107" s="24">
        <v>2601.5</v>
      </c>
      <c r="T2107" s="24">
        <v>2895.7</v>
      </c>
      <c r="U2107" s="24">
        <v>3313</v>
      </c>
      <c r="V2107" s="31">
        <v>0.6</v>
      </c>
      <c r="W2107" s="31">
        <v>7.0000000000000007E-2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3623.32</v>
      </c>
      <c r="E2108" s="30">
        <v>4050.79</v>
      </c>
      <c r="F2108" s="30">
        <v>4730.67</v>
      </c>
      <c r="G2108" s="30">
        <v>6230.81</v>
      </c>
      <c r="H2108" s="30">
        <v>0</v>
      </c>
      <c r="I2108" s="24">
        <v>2384.1799999999998</v>
      </c>
      <c r="J2108" s="24">
        <v>2654.75</v>
      </c>
      <c r="K2108" s="24">
        <v>2948.95</v>
      </c>
      <c r="L2108" s="24">
        <v>3366.25</v>
      </c>
      <c r="M2108" s="24">
        <v>3578.85</v>
      </c>
      <c r="N2108" s="24">
        <v>4006.32</v>
      </c>
      <c r="O2108" s="24">
        <v>4686.2</v>
      </c>
      <c r="P2108" s="24">
        <v>6186.34</v>
      </c>
      <c r="Q2108" s="30">
        <v>0</v>
      </c>
      <c r="R2108" s="24">
        <v>2339.71</v>
      </c>
      <c r="S2108" s="24">
        <v>2610.2800000000002</v>
      </c>
      <c r="T2108" s="24">
        <v>2904.48</v>
      </c>
      <c r="U2108" s="24">
        <v>3321.78</v>
      </c>
      <c r="V2108" s="31">
        <v>0</v>
      </c>
      <c r="W2108" s="31">
        <v>11.31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3622.46</v>
      </c>
      <c r="E2109" s="30">
        <v>4049.93</v>
      </c>
      <c r="F2109" s="30">
        <v>4729.8100000000004</v>
      </c>
      <c r="G2109" s="30">
        <v>6229.95</v>
      </c>
      <c r="H2109" s="30">
        <v>0</v>
      </c>
      <c r="I2109" s="24">
        <v>2383.3200000000002</v>
      </c>
      <c r="J2109" s="24">
        <v>2653.89</v>
      </c>
      <c r="K2109" s="24">
        <v>2948.09</v>
      </c>
      <c r="L2109" s="24">
        <v>3365.39</v>
      </c>
      <c r="M2109" s="24">
        <v>3577.99</v>
      </c>
      <c r="N2109" s="24">
        <v>4005.46</v>
      </c>
      <c r="O2109" s="24">
        <v>4685.34</v>
      </c>
      <c r="P2109" s="24">
        <v>6185.48</v>
      </c>
      <c r="Q2109" s="30">
        <v>0</v>
      </c>
      <c r="R2109" s="24">
        <v>2338.85</v>
      </c>
      <c r="S2109" s="24">
        <v>2609.42</v>
      </c>
      <c r="T2109" s="24">
        <v>2903.62</v>
      </c>
      <c r="U2109" s="24">
        <v>3320.92</v>
      </c>
      <c r="V2109" s="31">
        <v>0</v>
      </c>
      <c r="W2109" s="31">
        <v>6.05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3624.57</v>
      </c>
      <c r="E2110" s="30">
        <v>4052.04</v>
      </c>
      <c r="F2110" s="30">
        <v>4731.92</v>
      </c>
      <c r="G2110" s="30">
        <v>6232.06</v>
      </c>
      <c r="H2110" s="30">
        <v>0</v>
      </c>
      <c r="I2110" s="24">
        <v>2385.4299999999998</v>
      </c>
      <c r="J2110" s="24">
        <v>2656</v>
      </c>
      <c r="K2110" s="24">
        <v>2950.2</v>
      </c>
      <c r="L2110" s="24">
        <v>3367.5</v>
      </c>
      <c r="M2110" s="24">
        <v>3580.1</v>
      </c>
      <c r="N2110" s="24">
        <v>4007.57</v>
      </c>
      <c r="O2110" s="24">
        <v>4687.45</v>
      </c>
      <c r="P2110" s="24">
        <v>6187.59</v>
      </c>
      <c r="Q2110" s="30">
        <v>0</v>
      </c>
      <c r="R2110" s="24">
        <v>2340.96</v>
      </c>
      <c r="S2110" s="24">
        <v>2611.5300000000002</v>
      </c>
      <c r="T2110" s="24">
        <v>2905.73</v>
      </c>
      <c r="U2110" s="24">
        <v>3323.03</v>
      </c>
      <c r="V2110" s="31">
        <v>12.85</v>
      </c>
      <c r="W2110" s="31">
        <v>0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3637.59</v>
      </c>
      <c r="E2111" s="30">
        <v>4065.06</v>
      </c>
      <c r="F2111" s="30">
        <v>4744.9399999999996</v>
      </c>
      <c r="G2111" s="30">
        <v>6245.08</v>
      </c>
      <c r="H2111" s="30">
        <v>0</v>
      </c>
      <c r="I2111" s="24">
        <v>2398.4499999999998</v>
      </c>
      <c r="J2111" s="24">
        <v>2669.02</v>
      </c>
      <c r="K2111" s="24">
        <v>2963.22</v>
      </c>
      <c r="L2111" s="24">
        <v>3380.52</v>
      </c>
      <c r="M2111" s="24">
        <v>3593.12</v>
      </c>
      <c r="N2111" s="24">
        <v>4020.59</v>
      </c>
      <c r="O2111" s="24">
        <v>4700.47</v>
      </c>
      <c r="P2111" s="24">
        <v>6200.61</v>
      </c>
      <c r="Q2111" s="30">
        <v>0</v>
      </c>
      <c r="R2111" s="24">
        <v>2353.98</v>
      </c>
      <c r="S2111" s="24">
        <v>2624.55</v>
      </c>
      <c r="T2111" s="24">
        <v>2918.75</v>
      </c>
      <c r="U2111" s="24">
        <v>3336.05</v>
      </c>
      <c r="V2111" s="31">
        <v>10</v>
      </c>
      <c r="W2111" s="31">
        <v>0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3647.64</v>
      </c>
      <c r="E2112" s="30">
        <v>4075.11</v>
      </c>
      <c r="F2112" s="30">
        <v>4754.99</v>
      </c>
      <c r="G2112" s="30">
        <v>6255.13</v>
      </c>
      <c r="H2112" s="30">
        <v>0</v>
      </c>
      <c r="I2112" s="24">
        <v>2408.5</v>
      </c>
      <c r="J2112" s="24">
        <v>2679.07</v>
      </c>
      <c r="K2112" s="24">
        <v>2973.27</v>
      </c>
      <c r="L2112" s="24">
        <v>3390.57</v>
      </c>
      <c r="M2112" s="24">
        <v>3603.17</v>
      </c>
      <c r="N2112" s="24">
        <v>4030.64</v>
      </c>
      <c r="O2112" s="24">
        <v>4710.5200000000004</v>
      </c>
      <c r="P2112" s="24">
        <v>6210.66</v>
      </c>
      <c r="Q2112" s="30">
        <v>0</v>
      </c>
      <c r="R2112" s="24">
        <v>2364.0300000000002</v>
      </c>
      <c r="S2112" s="24">
        <v>2634.6</v>
      </c>
      <c r="T2112" s="24">
        <v>2928.8</v>
      </c>
      <c r="U2112" s="24">
        <v>3346.1</v>
      </c>
      <c r="V2112" s="31">
        <v>1.95</v>
      </c>
      <c r="W2112" s="31">
        <v>0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3646.28</v>
      </c>
      <c r="E2113" s="30">
        <v>4073.75</v>
      </c>
      <c r="F2113" s="30">
        <v>4753.63</v>
      </c>
      <c r="G2113" s="30">
        <v>6253.77</v>
      </c>
      <c r="H2113" s="30">
        <v>0</v>
      </c>
      <c r="I2113" s="24">
        <v>2407.14</v>
      </c>
      <c r="J2113" s="24">
        <v>2677.71</v>
      </c>
      <c r="K2113" s="24">
        <v>2971.91</v>
      </c>
      <c r="L2113" s="24">
        <v>3389.21</v>
      </c>
      <c r="M2113" s="24">
        <v>3601.81</v>
      </c>
      <c r="N2113" s="24">
        <v>4029.28</v>
      </c>
      <c r="O2113" s="24">
        <v>4709.16</v>
      </c>
      <c r="P2113" s="24">
        <v>6209.3</v>
      </c>
      <c r="Q2113" s="30">
        <v>0</v>
      </c>
      <c r="R2113" s="24">
        <v>2362.67</v>
      </c>
      <c r="S2113" s="24">
        <v>2633.24</v>
      </c>
      <c r="T2113" s="24">
        <v>2927.44</v>
      </c>
      <c r="U2113" s="24">
        <v>3344.74</v>
      </c>
      <c r="V2113" s="31">
        <v>0</v>
      </c>
      <c r="W2113" s="31">
        <v>2.82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3632.09</v>
      </c>
      <c r="E2114" s="30">
        <v>4059.56</v>
      </c>
      <c r="F2114" s="30">
        <v>4739.4399999999996</v>
      </c>
      <c r="G2114" s="30">
        <v>6239.58</v>
      </c>
      <c r="H2114" s="30">
        <v>0</v>
      </c>
      <c r="I2114" s="24">
        <v>2392.9499999999998</v>
      </c>
      <c r="J2114" s="24">
        <v>2663.52</v>
      </c>
      <c r="K2114" s="24">
        <v>2957.72</v>
      </c>
      <c r="L2114" s="24">
        <v>3375.02</v>
      </c>
      <c r="M2114" s="24">
        <v>3587.62</v>
      </c>
      <c r="N2114" s="24">
        <v>4015.09</v>
      </c>
      <c r="O2114" s="24">
        <v>4694.97</v>
      </c>
      <c r="P2114" s="24">
        <v>6195.11</v>
      </c>
      <c r="Q2114" s="30">
        <v>0</v>
      </c>
      <c r="R2114" s="24">
        <v>2348.48</v>
      </c>
      <c r="S2114" s="24">
        <v>2619.0500000000002</v>
      </c>
      <c r="T2114" s="24">
        <v>2913.25</v>
      </c>
      <c r="U2114" s="24">
        <v>3330.55</v>
      </c>
      <c r="V2114" s="31">
        <v>0</v>
      </c>
      <c r="W2114" s="31">
        <v>13.93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3606.11</v>
      </c>
      <c r="E2115" s="30">
        <v>4033.58</v>
      </c>
      <c r="F2115" s="30">
        <v>4713.46</v>
      </c>
      <c r="G2115" s="30">
        <v>6213.6</v>
      </c>
      <c r="H2115" s="30">
        <v>0</v>
      </c>
      <c r="I2115" s="24">
        <v>2366.9699999999998</v>
      </c>
      <c r="J2115" s="24">
        <v>2637.54</v>
      </c>
      <c r="K2115" s="24">
        <v>2931.74</v>
      </c>
      <c r="L2115" s="24">
        <v>3349.04</v>
      </c>
      <c r="M2115" s="24">
        <v>3561.64</v>
      </c>
      <c r="N2115" s="24">
        <v>3989.11</v>
      </c>
      <c r="O2115" s="24">
        <v>4668.99</v>
      </c>
      <c r="P2115" s="24">
        <v>6169.13</v>
      </c>
      <c r="Q2115" s="30">
        <v>0</v>
      </c>
      <c r="R2115" s="24">
        <v>2322.5</v>
      </c>
      <c r="S2115" s="24">
        <v>2593.0700000000002</v>
      </c>
      <c r="T2115" s="24">
        <v>2887.27</v>
      </c>
      <c r="U2115" s="24">
        <v>3304.57</v>
      </c>
      <c r="V2115" s="31">
        <v>0.11</v>
      </c>
      <c r="W2115" s="31">
        <v>0.28000000000000003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3586.71</v>
      </c>
      <c r="E2116" s="30">
        <v>4014.18</v>
      </c>
      <c r="F2116" s="30">
        <v>4694.0600000000004</v>
      </c>
      <c r="G2116" s="30">
        <v>6194.2</v>
      </c>
      <c r="H2116" s="30">
        <v>0</v>
      </c>
      <c r="I2116" s="24">
        <v>2347.5700000000002</v>
      </c>
      <c r="J2116" s="24">
        <v>2618.14</v>
      </c>
      <c r="K2116" s="24">
        <v>2912.34</v>
      </c>
      <c r="L2116" s="24">
        <v>3329.64</v>
      </c>
      <c r="M2116" s="24">
        <v>3542.24</v>
      </c>
      <c r="N2116" s="24">
        <v>3969.71</v>
      </c>
      <c r="O2116" s="24">
        <v>4649.59</v>
      </c>
      <c r="P2116" s="24">
        <v>6149.73</v>
      </c>
      <c r="Q2116" s="30">
        <v>0</v>
      </c>
      <c r="R2116" s="24">
        <v>2303.1</v>
      </c>
      <c r="S2116" s="24">
        <v>2573.67</v>
      </c>
      <c r="T2116" s="24">
        <v>2867.87</v>
      </c>
      <c r="U2116" s="24">
        <v>3285.17</v>
      </c>
      <c r="V2116" s="31">
        <v>13.09</v>
      </c>
      <c r="W2116" s="31">
        <v>0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3579.57</v>
      </c>
      <c r="E2117" s="30">
        <v>4007.04</v>
      </c>
      <c r="F2117" s="30">
        <v>4686.92</v>
      </c>
      <c r="G2117" s="30">
        <v>6187.06</v>
      </c>
      <c r="H2117" s="30">
        <v>0</v>
      </c>
      <c r="I2117" s="24">
        <v>2340.4299999999998</v>
      </c>
      <c r="J2117" s="24">
        <v>2611</v>
      </c>
      <c r="K2117" s="24">
        <v>2905.2</v>
      </c>
      <c r="L2117" s="24">
        <v>3322.5</v>
      </c>
      <c r="M2117" s="24">
        <v>3535.1</v>
      </c>
      <c r="N2117" s="24">
        <v>3962.57</v>
      </c>
      <c r="O2117" s="24">
        <v>4642.45</v>
      </c>
      <c r="P2117" s="24">
        <v>6142.59</v>
      </c>
      <c r="Q2117" s="30">
        <v>0</v>
      </c>
      <c r="R2117" s="24">
        <v>2295.96</v>
      </c>
      <c r="S2117" s="24">
        <v>2566.5300000000002</v>
      </c>
      <c r="T2117" s="24">
        <v>2860.73</v>
      </c>
      <c r="U2117" s="24">
        <v>3278.03</v>
      </c>
      <c r="V2117" s="31">
        <v>1.6</v>
      </c>
      <c r="W2117" s="31">
        <v>1.48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3575.75</v>
      </c>
      <c r="E2118" s="30">
        <v>4003.22</v>
      </c>
      <c r="F2118" s="30">
        <v>4683.1000000000004</v>
      </c>
      <c r="G2118" s="30">
        <v>6183.24</v>
      </c>
      <c r="H2118" s="30">
        <v>0</v>
      </c>
      <c r="I2118" s="24">
        <v>2336.61</v>
      </c>
      <c r="J2118" s="24">
        <v>2607.1799999999998</v>
      </c>
      <c r="K2118" s="24">
        <v>2901.38</v>
      </c>
      <c r="L2118" s="24">
        <v>3318.68</v>
      </c>
      <c r="M2118" s="24">
        <v>3531.28</v>
      </c>
      <c r="N2118" s="24">
        <v>3958.75</v>
      </c>
      <c r="O2118" s="24">
        <v>4638.63</v>
      </c>
      <c r="P2118" s="24">
        <v>6138.77</v>
      </c>
      <c r="Q2118" s="30">
        <v>0</v>
      </c>
      <c r="R2118" s="24">
        <v>2292.14</v>
      </c>
      <c r="S2118" s="24">
        <v>2562.71</v>
      </c>
      <c r="T2118" s="24">
        <v>2856.91</v>
      </c>
      <c r="U2118" s="24">
        <v>3274.21</v>
      </c>
      <c r="V2118" s="31">
        <v>1.19</v>
      </c>
      <c r="W2118" s="31">
        <v>9.15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3444.95</v>
      </c>
      <c r="E2119" s="30">
        <v>3872.42</v>
      </c>
      <c r="F2119" s="30">
        <v>4552.3</v>
      </c>
      <c r="G2119" s="30">
        <v>6052.44</v>
      </c>
      <c r="H2119" s="30">
        <v>0</v>
      </c>
      <c r="I2119" s="24">
        <v>2205.81</v>
      </c>
      <c r="J2119" s="24">
        <v>2476.38</v>
      </c>
      <c r="K2119" s="24">
        <v>2770.58</v>
      </c>
      <c r="L2119" s="24">
        <v>3187.88</v>
      </c>
      <c r="M2119" s="24">
        <v>3400.48</v>
      </c>
      <c r="N2119" s="24">
        <v>3827.95</v>
      </c>
      <c r="O2119" s="24">
        <v>4507.83</v>
      </c>
      <c r="P2119" s="24">
        <v>6007.97</v>
      </c>
      <c r="Q2119" s="30">
        <v>0</v>
      </c>
      <c r="R2119" s="24">
        <v>2161.34</v>
      </c>
      <c r="S2119" s="24">
        <v>2431.91</v>
      </c>
      <c r="T2119" s="24">
        <v>2726.11</v>
      </c>
      <c r="U2119" s="24">
        <v>3143.41</v>
      </c>
      <c r="V2119" s="31">
        <v>0</v>
      </c>
      <c r="W2119" s="31">
        <v>238.49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3411.91</v>
      </c>
      <c r="E2120" s="30">
        <v>3839.38</v>
      </c>
      <c r="F2120" s="30">
        <v>4519.26</v>
      </c>
      <c r="G2120" s="30">
        <v>6019.4</v>
      </c>
      <c r="H2120" s="30">
        <v>0</v>
      </c>
      <c r="I2120" s="24">
        <v>2172.77</v>
      </c>
      <c r="J2120" s="24">
        <v>2443.34</v>
      </c>
      <c r="K2120" s="24">
        <v>2737.54</v>
      </c>
      <c r="L2120" s="24">
        <v>3154.84</v>
      </c>
      <c r="M2120" s="24">
        <v>3367.44</v>
      </c>
      <c r="N2120" s="24">
        <v>3794.91</v>
      </c>
      <c r="O2120" s="24">
        <v>4474.79</v>
      </c>
      <c r="P2120" s="24">
        <v>5974.93</v>
      </c>
      <c r="Q2120" s="30">
        <v>0</v>
      </c>
      <c r="R2120" s="24">
        <v>2128.3000000000002</v>
      </c>
      <c r="S2120" s="24">
        <v>2398.87</v>
      </c>
      <c r="T2120" s="24">
        <v>2693.07</v>
      </c>
      <c r="U2120" s="24">
        <v>3110.37</v>
      </c>
      <c r="V2120" s="31">
        <v>0</v>
      </c>
      <c r="W2120" s="31">
        <v>725.33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3018.93</v>
      </c>
      <c r="E2121" s="30">
        <v>3446.4</v>
      </c>
      <c r="F2121" s="30">
        <v>4126.28</v>
      </c>
      <c r="G2121" s="30">
        <v>5626.42</v>
      </c>
      <c r="H2121" s="30">
        <v>0</v>
      </c>
      <c r="I2121" s="24">
        <v>1779.79</v>
      </c>
      <c r="J2121" s="24">
        <v>2050.36</v>
      </c>
      <c r="K2121" s="24">
        <v>2344.56</v>
      </c>
      <c r="L2121" s="24">
        <v>2761.86</v>
      </c>
      <c r="M2121" s="24">
        <v>2974.46</v>
      </c>
      <c r="N2121" s="24">
        <v>3401.93</v>
      </c>
      <c r="O2121" s="24">
        <v>4081.81</v>
      </c>
      <c r="P2121" s="24">
        <v>5581.95</v>
      </c>
      <c r="Q2121" s="30">
        <v>0</v>
      </c>
      <c r="R2121" s="24">
        <v>1735.32</v>
      </c>
      <c r="S2121" s="24">
        <v>2005.89</v>
      </c>
      <c r="T2121" s="24">
        <v>2300.09</v>
      </c>
      <c r="U2121" s="24">
        <v>2717.39</v>
      </c>
      <c r="V2121" s="31">
        <v>0</v>
      </c>
      <c r="W2121" s="31">
        <v>317.29000000000002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2832.98</v>
      </c>
      <c r="E2122" s="30">
        <v>3260.45</v>
      </c>
      <c r="F2122" s="30">
        <v>3940.33</v>
      </c>
      <c r="G2122" s="30">
        <v>5440.47</v>
      </c>
      <c r="H2122" s="30">
        <v>0</v>
      </c>
      <c r="I2122" s="24">
        <v>1593.84</v>
      </c>
      <c r="J2122" s="24">
        <v>1864.41</v>
      </c>
      <c r="K2122" s="24">
        <v>2158.61</v>
      </c>
      <c r="L2122" s="24">
        <v>2575.91</v>
      </c>
      <c r="M2122" s="24">
        <v>2788.51</v>
      </c>
      <c r="N2122" s="24">
        <v>3215.98</v>
      </c>
      <c r="O2122" s="24">
        <v>3895.86</v>
      </c>
      <c r="P2122" s="24">
        <v>5396</v>
      </c>
      <c r="Q2122" s="30">
        <v>0</v>
      </c>
      <c r="R2122" s="24">
        <v>1549.37</v>
      </c>
      <c r="S2122" s="24">
        <v>1819.94</v>
      </c>
      <c r="T2122" s="24">
        <v>2114.14</v>
      </c>
      <c r="U2122" s="24">
        <v>2531.44</v>
      </c>
      <c r="V2122" s="31">
        <v>0</v>
      </c>
      <c r="W2122" s="31">
        <v>132.44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2753.87</v>
      </c>
      <c r="E2123" s="30">
        <v>3181.34</v>
      </c>
      <c r="F2123" s="30">
        <v>3861.22</v>
      </c>
      <c r="G2123" s="30">
        <v>5361.36</v>
      </c>
      <c r="H2123" s="30">
        <v>0</v>
      </c>
      <c r="I2123" s="24">
        <v>1514.73</v>
      </c>
      <c r="J2123" s="24">
        <v>1785.3</v>
      </c>
      <c r="K2123" s="24">
        <v>2079.5</v>
      </c>
      <c r="L2123" s="24">
        <v>2496.8000000000002</v>
      </c>
      <c r="M2123" s="24">
        <v>2709.4</v>
      </c>
      <c r="N2123" s="24">
        <v>3136.87</v>
      </c>
      <c r="O2123" s="24">
        <v>3816.75</v>
      </c>
      <c r="P2123" s="24">
        <v>5316.89</v>
      </c>
      <c r="Q2123" s="30">
        <v>0</v>
      </c>
      <c r="R2123" s="24">
        <v>1470.26</v>
      </c>
      <c r="S2123" s="24">
        <v>1740.83</v>
      </c>
      <c r="T2123" s="24">
        <v>2035.03</v>
      </c>
      <c r="U2123" s="24">
        <v>2452.33</v>
      </c>
      <c r="V2123" s="31">
        <v>0</v>
      </c>
      <c r="W2123" s="31">
        <v>88.13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2735.72</v>
      </c>
      <c r="E2124" s="30">
        <v>3163.19</v>
      </c>
      <c r="F2124" s="30">
        <v>3843.07</v>
      </c>
      <c r="G2124" s="30">
        <v>5343.21</v>
      </c>
      <c r="H2124" s="30">
        <v>0</v>
      </c>
      <c r="I2124" s="24">
        <v>1496.58</v>
      </c>
      <c r="J2124" s="24">
        <v>1767.15</v>
      </c>
      <c r="K2124" s="24">
        <v>2061.35</v>
      </c>
      <c r="L2124" s="24">
        <v>2478.65</v>
      </c>
      <c r="M2124" s="24">
        <v>2691.25</v>
      </c>
      <c r="N2124" s="24">
        <v>3118.72</v>
      </c>
      <c r="O2124" s="24">
        <v>3798.6</v>
      </c>
      <c r="P2124" s="24">
        <v>5298.74</v>
      </c>
      <c r="Q2124" s="30">
        <v>0</v>
      </c>
      <c r="R2124" s="24">
        <v>1452.11</v>
      </c>
      <c r="S2124" s="24">
        <v>1722.68</v>
      </c>
      <c r="T2124" s="24">
        <v>2016.88</v>
      </c>
      <c r="U2124" s="24">
        <v>2434.1799999999998</v>
      </c>
      <c r="V2124" s="31">
        <v>0</v>
      </c>
      <c r="W2124" s="31">
        <v>67.59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2739.91</v>
      </c>
      <c r="E2125" s="30">
        <v>3167.38</v>
      </c>
      <c r="F2125" s="30">
        <v>3847.26</v>
      </c>
      <c r="G2125" s="30">
        <v>5347.4</v>
      </c>
      <c r="H2125" s="30">
        <v>0</v>
      </c>
      <c r="I2125" s="24">
        <v>1500.77</v>
      </c>
      <c r="J2125" s="24">
        <v>1771.34</v>
      </c>
      <c r="K2125" s="24">
        <v>2065.54</v>
      </c>
      <c r="L2125" s="24">
        <v>2482.84</v>
      </c>
      <c r="M2125" s="24">
        <v>2695.44</v>
      </c>
      <c r="N2125" s="24">
        <v>3122.91</v>
      </c>
      <c r="O2125" s="24">
        <v>3802.79</v>
      </c>
      <c r="P2125" s="24">
        <v>5302.93</v>
      </c>
      <c r="Q2125" s="30">
        <v>0</v>
      </c>
      <c r="R2125" s="24">
        <v>1456.3</v>
      </c>
      <c r="S2125" s="24">
        <v>1726.87</v>
      </c>
      <c r="T2125" s="24">
        <v>2021.07</v>
      </c>
      <c r="U2125" s="24">
        <v>2438.37</v>
      </c>
      <c r="V2125" s="31">
        <v>0</v>
      </c>
      <c r="W2125" s="31">
        <v>51.33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2837.78</v>
      </c>
      <c r="E2126" s="30">
        <v>3265.25</v>
      </c>
      <c r="F2126" s="30">
        <v>3945.13</v>
      </c>
      <c r="G2126" s="30">
        <v>5445.27</v>
      </c>
      <c r="H2126" s="30">
        <v>0</v>
      </c>
      <c r="I2126" s="24">
        <v>1598.64</v>
      </c>
      <c r="J2126" s="24">
        <v>1869.21</v>
      </c>
      <c r="K2126" s="24">
        <v>2163.41</v>
      </c>
      <c r="L2126" s="24">
        <v>2580.71</v>
      </c>
      <c r="M2126" s="24">
        <v>2793.31</v>
      </c>
      <c r="N2126" s="24">
        <v>3220.78</v>
      </c>
      <c r="O2126" s="24">
        <v>3900.66</v>
      </c>
      <c r="P2126" s="24">
        <v>5400.8</v>
      </c>
      <c r="Q2126" s="30">
        <v>0</v>
      </c>
      <c r="R2126" s="24">
        <v>1554.17</v>
      </c>
      <c r="S2126" s="24">
        <v>1824.74</v>
      </c>
      <c r="T2126" s="24">
        <v>2118.94</v>
      </c>
      <c r="U2126" s="24">
        <v>2536.2399999999998</v>
      </c>
      <c r="V2126" s="31">
        <v>1.59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3129.65</v>
      </c>
      <c r="E2127" s="30">
        <v>3557.12</v>
      </c>
      <c r="F2127" s="30">
        <v>4237</v>
      </c>
      <c r="G2127" s="30">
        <v>5737.14</v>
      </c>
      <c r="H2127" s="30">
        <v>0</v>
      </c>
      <c r="I2127" s="24">
        <v>1890.51</v>
      </c>
      <c r="J2127" s="24">
        <v>2161.08</v>
      </c>
      <c r="K2127" s="24">
        <v>2455.2800000000002</v>
      </c>
      <c r="L2127" s="24">
        <v>2872.58</v>
      </c>
      <c r="M2127" s="24">
        <v>3085.18</v>
      </c>
      <c r="N2127" s="24">
        <v>3512.65</v>
      </c>
      <c r="O2127" s="24">
        <v>4192.53</v>
      </c>
      <c r="P2127" s="24">
        <v>5692.67</v>
      </c>
      <c r="Q2127" s="30">
        <v>0</v>
      </c>
      <c r="R2127" s="24">
        <v>1846.04</v>
      </c>
      <c r="S2127" s="24">
        <v>2116.61</v>
      </c>
      <c r="T2127" s="24">
        <v>2410.81</v>
      </c>
      <c r="U2127" s="24">
        <v>2828.11</v>
      </c>
      <c r="V2127" s="31">
        <v>60.95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3257.54</v>
      </c>
      <c r="E2128" s="30">
        <v>3685.01</v>
      </c>
      <c r="F2128" s="30">
        <v>4364.8900000000003</v>
      </c>
      <c r="G2128" s="30">
        <v>5865.03</v>
      </c>
      <c r="H2128" s="30">
        <v>0</v>
      </c>
      <c r="I2128" s="24">
        <v>2018.4</v>
      </c>
      <c r="J2128" s="24">
        <v>2288.9699999999998</v>
      </c>
      <c r="K2128" s="24">
        <v>2583.17</v>
      </c>
      <c r="L2128" s="24">
        <v>3000.47</v>
      </c>
      <c r="M2128" s="24">
        <v>3213.07</v>
      </c>
      <c r="N2128" s="24">
        <v>3640.54</v>
      </c>
      <c r="O2128" s="24">
        <v>4320.42</v>
      </c>
      <c r="P2128" s="24">
        <v>5820.56</v>
      </c>
      <c r="Q2128" s="30">
        <v>0</v>
      </c>
      <c r="R2128" s="24">
        <v>1973.93</v>
      </c>
      <c r="S2128" s="24">
        <v>2244.5</v>
      </c>
      <c r="T2128" s="24">
        <v>2538.6999999999998</v>
      </c>
      <c r="U2128" s="24">
        <v>2956</v>
      </c>
      <c r="V2128" s="31">
        <v>66.16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3518.7</v>
      </c>
      <c r="E2129" s="30">
        <v>3946.17</v>
      </c>
      <c r="F2129" s="30">
        <v>4626.05</v>
      </c>
      <c r="G2129" s="30">
        <v>6126.19</v>
      </c>
      <c r="H2129" s="30">
        <v>0</v>
      </c>
      <c r="I2129" s="24">
        <v>2279.56</v>
      </c>
      <c r="J2129" s="24">
        <v>2550.13</v>
      </c>
      <c r="K2129" s="24">
        <v>2844.33</v>
      </c>
      <c r="L2129" s="24">
        <v>3261.63</v>
      </c>
      <c r="M2129" s="24">
        <v>3474.23</v>
      </c>
      <c r="N2129" s="24">
        <v>3901.7</v>
      </c>
      <c r="O2129" s="24">
        <v>4581.58</v>
      </c>
      <c r="P2129" s="24">
        <v>6081.72</v>
      </c>
      <c r="Q2129" s="30">
        <v>0</v>
      </c>
      <c r="R2129" s="24">
        <v>2235.09</v>
      </c>
      <c r="S2129" s="24">
        <v>2505.66</v>
      </c>
      <c r="T2129" s="24">
        <v>2799.86</v>
      </c>
      <c r="U2129" s="24">
        <v>3217.16</v>
      </c>
      <c r="V2129" s="31">
        <v>86.41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3620.07</v>
      </c>
      <c r="E2130" s="30">
        <v>4047.54</v>
      </c>
      <c r="F2130" s="30">
        <v>4727.42</v>
      </c>
      <c r="G2130" s="30">
        <v>6227.56</v>
      </c>
      <c r="H2130" s="30">
        <v>0</v>
      </c>
      <c r="I2130" s="24">
        <v>2380.9299999999998</v>
      </c>
      <c r="J2130" s="24">
        <v>2651.5</v>
      </c>
      <c r="K2130" s="24">
        <v>2945.7</v>
      </c>
      <c r="L2130" s="24">
        <v>3363</v>
      </c>
      <c r="M2130" s="24">
        <v>3575.6</v>
      </c>
      <c r="N2130" s="24">
        <v>4003.07</v>
      </c>
      <c r="O2130" s="24">
        <v>4682.95</v>
      </c>
      <c r="P2130" s="24">
        <v>6183.09</v>
      </c>
      <c r="Q2130" s="30">
        <v>0</v>
      </c>
      <c r="R2130" s="24">
        <v>2336.46</v>
      </c>
      <c r="S2130" s="24">
        <v>2607.0300000000002</v>
      </c>
      <c r="T2130" s="24">
        <v>2901.23</v>
      </c>
      <c r="U2130" s="24">
        <v>3318.53</v>
      </c>
      <c r="V2130" s="31">
        <v>8.35</v>
      </c>
      <c r="W2130" s="31">
        <v>0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3632.08</v>
      </c>
      <c r="E2131" s="30">
        <v>4059.55</v>
      </c>
      <c r="F2131" s="30">
        <v>4739.43</v>
      </c>
      <c r="G2131" s="30">
        <v>6239.57</v>
      </c>
      <c r="H2131" s="30">
        <v>0</v>
      </c>
      <c r="I2131" s="24">
        <v>2392.94</v>
      </c>
      <c r="J2131" s="24">
        <v>2663.51</v>
      </c>
      <c r="K2131" s="24">
        <v>2957.71</v>
      </c>
      <c r="L2131" s="24">
        <v>3375.01</v>
      </c>
      <c r="M2131" s="24">
        <v>3587.61</v>
      </c>
      <c r="N2131" s="24">
        <v>4015.08</v>
      </c>
      <c r="O2131" s="24">
        <v>4694.96</v>
      </c>
      <c r="P2131" s="24">
        <v>6195.1</v>
      </c>
      <c r="Q2131" s="30">
        <v>0</v>
      </c>
      <c r="R2131" s="24">
        <v>2348.4699999999998</v>
      </c>
      <c r="S2131" s="24">
        <v>2619.04</v>
      </c>
      <c r="T2131" s="24">
        <v>2913.24</v>
      </c>
      <c r="U2131" s="24">
        <v>3330.54</v>
      </c>
      <c r="V2131" s="31">
        <v>1.99</v>
      </c>
      <c r="W2131" s="31">
        <v>0.01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3638.39</v>
      </c>
      <c r="E2132" s="30">
        <v>4065.86</v>
      </c>
      <c r="F2132" s="30">
        <v>4745.74</v>
      </c>
      <c r="G2132" s="30">
        <v>6245.88</v>
      </c>
      <c r="H2132" s="30">
        <v>0</v>
      </c>
      <c r="I2132" s="24">
        <v>2399.25</v>
      </c>
      <c r="J2132" s="24">
        <v>2669.82</v>
      </c>
      <c r="K2132" s="24">
        <v>2964.02</v>
      </c>
      <c r="L2132" s="24">
        <v>3381.32</v>
      </c>
      <c r="M2132" s="24">
        <v>3593.92</v>
      </c>
      <c r="N2132" s="24">
        <v>4021.39</v>
      </c>
      <c r="O2132" s="24">
        <v>4701.2700000000004</v>
      </c>
      <c r="P2132" s="24">
        <v>6201.41</v>
      </c>
      <c r="Q2132" s="30">
        <v>0</v>
      </c>
      <c r="R2132" s="24">
        <v>2354.7800000000002</v>
      </c>
      <c r="S2132" s="24">
        <v>2625.35</v>
      </c>
      <c r="T2132" s="24">
        <v>2919.55</v>
      </c>
      <c r="U2132" s="24">
        <v>3336.85</v>
      </c>
      <c r="V2132" s="31">
        <v>17.399999999999999</v>
      </c>
      <c r="W2132" s="31">
        <v>0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3631.62</v>
      </c>
      <c r="E2133" s="30">
        <v>4059.09</v>
      </c>
      <c r="F2133" s="30">
        <v>4738.97</v>
      </c>
      <c r="G2133" s="30">
        <v>6239.11</v>
      </c>
      <c r="H2133" s="30">
        <v>0</v>
      </c>
      <c r="I2133" s="24">
        <v>2392.48</v>
      </c>
      <c r="J2133" s="24">
        <v>2663.05</v>
      </c>
      <c r="K2133" s="24">
        <v>2957.25</v>
      </c>
      <c r="L2133" s="24">
        <v>3374.55</v>
      </c>
      <c r="M2133" s="24">
        <v>3587.15</v>
      </c>
      <c r="N2133" s="24">
        <v>4014.62</v>
      </c>
      <c r="O2133" s="24">
        <v>4694.5</v>
      </c>
      <c r="P2133" s="24">
        <v>6194.64</v>
      </c>
      <c r="Q2133" s="30">
        <v>0</v>
      </c>
      <c r="R2133" s="24">
        <v>2348.0100000000002</v>
      </c>
      <c r="S2133" s="24">
        <v>2618.58</v>
      </c>
      <c r="T2133" s="24">
        <v>2912.78</v>
      </c>
      <c r="U2133" s="24">
        <v>3330.08</v>
      </c>
      <c r="V2133" s="31">
        <v>19.309999999999999</v>
      </c>
      <c r="W2133" s="31">
        <v>0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3644.98</v>
      </c>
      <c r="E2134" s="30">
        <v>4072.45</v>
      </c>
      <c r="F2134" s="30">
        <v>4752.33</v>
      </c>
      <c r="G2134" s="30">
        <v>6252.47</v>
      </c>
      <c r="H2134" s="30">
        <v>0</v>
      </c>
      <c r="I2134" s="24">
        <v>2405.84</v>
      </c>
      <c r="J2134" s="24">
        <v>2676.41</v>
      </c>
      <c r="K2134" s="24">
        <v>2970.61</v>
      </c>
      <c r="L2134" s="24">
        <v>3387.91</v>
      </c>
      <c r="M2134" s="24">
        <v>3600.51</v>
      </c>
      <c r="N2134" s="24">
        <v>4027.98</v>
      </c>
      <c r="O2134" s="24">
        <v>4707.8599999999997</v>
      </c>
      <c r="P2134" s="24">
        <v>6208</v>
      </c>
      <c r="Q2134" s="30">
        <v>0</v>
      </c>
      <c r="R2134" s="24">
        <v>2361.37</v>
      </c>
      <c r="S2134" s="24">
        <v>2631.94</v>
      </c>
      <c r="T2134" s="24">
        <v>2926.14</v>
      </c>
      <c r="U2134" s="24">
        <v>3343.44</v>
      </c>
      <c r="V2134" s="31">
        <v>28.43</v>
      </c>
      <c r="W2134" s="31">
        <v>0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3657.96</v>
      </c>
      <c r="E2135" s="30">
        <v>4085.43</v>
      </c>
      <c r="F2135" s="30">
        <v>4765.3100000000004</v>
      </c>
      <c r="G2135" s="30">
        <v>6265.45</v>
      </c>
      <c r="H2135" s="30">
        <v>0</v>
      </c>
      <c r="I2135" s="24">
        <v>2418.8200000000002</v>
      </c>
      <c r="J2135" s="24">
        <v>2689.39</v>
      </c>
      <c r="K2135" s="24">
        <v>2983.59</v>
      </c>
      <c r="L2135" s="24">
        <v>3400.89</v>
      </c>
      <c r="M2135" s="24">
        <v>3613.49</v>
      </c>
      <c r="N2135" s="24">
        <v>4040.96</v>
      </c>
      <c r="O2135" s="24">
        <v>4720.84</v>
      </c>
      <c r="P2135" s="24">
        <v>6220.98</v>
      </c>
      <c r="Q2135" s="30">
        <v>0</v>
      </c>
      <c r="R2135" s="24">
        <v>2374.35</v>
      </c>
      <c r="S2135" s="24">
        <v>2644.92</v>
      </c>
      <c r="T2135" s="24">
        <v>2939.12</v>
      </c>
      <c r="U2135" s="24">
        <v>3356.42</v>
      </c>
      <c r="V2135" s="31">
        <v>23.87</v>
      </c>
      <c r="W2135" s="31">
        <v>0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3665.68</v>
      </c>
      <c r="E2136" s="30">
        <v>4093.15</v>
      </c>
      <c r="F2136" s="30">
        <v>4773.03</v>
      </c>
      <c r="G2136" s="30">
        <v>6273.17</v>
      </c>
      <c r="H2136" s="30">
        <v>0</v>
      </c>
      <c r="I2136" s="24">
        <v>2426.54</v>
      </c>
      <c r="J2136" s="24">
        <v>2697.11</v>
      </c>
      <c r="K2136" s="24">
        <v>2991.31</v>
      </c>
      <c r="L2136" s="24">
        <v>3408.61</v>
      </c>
      <c r="M2136" s="24">
        <v>3621.21</v>
      </c>
      <c r="N2136" s="24">
        <v>4048.68</v>
      </c>
      <c r="O2136" s="24">
        <v>4728.5600000000004</v>
      </c>
      <c r="P2136" s="24">
        <v>6228.7</v>
      </c>
      <c r="Q2136" s="30">
        <v>0</v>
      </c>
      <c r="R2136" s="24">
        <v>2382.0700000000002</v>
      </c>
      <c r="S2136" s="24">
        <v>2652.64</v>
      </c>
      <c r="T2136" s="24">
        <v>2946.84</v>
      </c>
      <c r="U2136" s="24">
        <v>3364.14</v>
      </c>
      <c r="V2136" s="31">
        <v>20.37</v>
      </c>
      <c r="W2136" s="31">
        <v>0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3659.67</v>
      </c>
      <c r="E2137" s="30">
        <v>4087.14</v>
      </c>
      <c r="F2137" s="30">
        <v>4767.0200000000004</v>
      </c>
      <c r="G2137" s="30">
        <v>6267.16</v>
      </c>
      <c r="H2137" s="30">
        <v>0</v>
      </c>
      <c r="I2137" s="24">
        <v>2420.5300000000002</v>
      </c>
      <c r="J2137" s="24">
        <v>2691.1</v>
      </c>
      <c r="K2137" s="24">
        <v>2985.3</v>
      </c>
      <c r="L2137" s="24">
        <v>3402.6</v>
      </c>
      <c r="M2137" s="24">
        <v>3615.2</v>
      </c>
      <c r="N2137" s="24">
        <v>4042.67</v>
      </c>
      <c r="O2137" s="24">
        <v>4722.55</v>
      </c>
      <c r="P2137" s="24">
        <v>6222.69</v>
      </c>
      <c r="Q2137" s="30">
        <v>0</v>
      </c>
      <c r="R2137" s="24">
        <v>2376.06</v>
      </c>
      <c r="S2137" s="24">
        <v>2646.63</v>
      </c>
      <c r="T2137" s="24">
        <v>2940.83</v>
      </c>
      <c r="U2137" s="24">
        <v>3358.13</v>
      </c>
      <c r="V2137" s="31">
        <v>10.96</v>
      </c>
      <c r="W2137" s="31">
        <v>0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3639.45</v>
      </c>
      <c r="E2138" s="30">
        <v>4066.92</v>
      </c>
      <c r="F2138" s="30">
        <v>4746.8</v>
      </c>
      <c r="G2138" s="30">
        <v>6246.94</v>
      </c>
      <c r="H2138" s="30">
        <v>0</v>
      </c>
      <c r="I2138" s="24">
        <v>2400.31</v>
      </c>
      <c r="J2138" s="24">
        <v>2670.88</v>
      </c>
      <c r="K2138" s="24">
        <v>2965.08</v>
      </c>
      <c r="L2138" s="24">
        <v>3382.38</v>
      </c>
      <c r="M2138" s="24">
        <v>3594.98</v>
      </c>
      <c r="N2138" s="24">
        <v>4022.45</v>
      </c>
      <c r="O2138" s="24">
        <v>4702.33</v>
      </c>
      <c r="P2138" s="24">
        <v>6202.47</v>
      </c>
      <c r="Q2138" s="30">
        <v>0</v>
      </c>
      <c r="R2138" s="24">
        <v>2355.84</v>
      </c>
      <c r="S2138" s="24">
        <v>2626.41</v>
      </c>
      <c r="T2138" s="24">
        <v>2920.61</v>
      </c>
      <c r="U2138" s="24">
        <v>3337.91</v>
      </c>
      <c r="V2138" s="31">
        <v>13.94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3614</v>
      </c>
      <c r="E2139" s="30">
        <v>4041.47</v>
      </c>
      <c r="F2139" s="30">
        <v>4721.3500000000004</v>
      </c>
      <c r="G2139" s="30">
        <v>6221.49</v>
      </c>
      <c r="H2139" s="30">
        <v>0</v>
      </c>
      <c r="I2139" s="24">
        <v>2374.86</v>
      </c>
      <c r="J2139" s="24">
        <v>2645.43</v>
      </c>
      <c r="K2139" s="24">
        <v>2939.63</v>
      </c>
      <c r="L2139" s="24">
        <v>3356.93</v>
      </c>
      <c r="M2139" s="24">
        <v>3569.53</v>
      </c>
      <c r="N2139" s="24">
        <v>3997</v>
      </c>
      <c r="O2139" s="24">
        <v>4676.88</v>
      </c>
      <c r="P2139" s="24">
        <v>6177.02</v>
      </c>
      <c r="Q2139" s="30">
        <v>0</v>
      </c>
      <c r="R2139" s="24">
        <v>2330.39</v>
      </c>
      <c r="S2139" s="24">
        <v>2600.96</v>
      </c>
      <c r="T2139" s="24">
        <v>2895.16</v>
      </c>
      <c r="U2139" s="24">
        <v>3312.46</v>
      </c>
      <c r="V2139" s="31">
        <v>20.239999999999998</v>
      </c>
      <c r="W2139" s="31">
        <v>0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3593.23</v>
      </c>
      <c r="E2140" s="30">
        <v>4020.7</v>
      </c>
      <c r="F2140" s="30">
        <v>4700.58</v>
      </c>
      <c r="G2140" s="30">
        <v>6200.72</v>
      </c>
      <c r="H2140" s="30">
        <v>0</v>
      </c>
      <c r="I2140" s="24">
        <v>2354.09</v>
      </c>
      <c r="J2140" s="24">
        <v>2624.66</v>
      </c>
      <c r="K2140" s="24">
        <v>2918.86</v>
      </c>
      <c r="L2140" s="24">
        <v>3336.16</v>
      </c>
      <c r="M2140" s="24">
        <v>3548.76</v>
      </c>
      <c r="N2140" s="24">
        <v>3976.23</v>
      </c>
      <c r="O2140" s="24">
        <v>4656.1099999999997</v>
      </c>
      <c r="P2140" s="24">
        <v>6156.25</v>
      </c>
      <c r="Q2140" s="30">
        <v>0</v>
      </c>
      <c r="R2140" s="24">
        <v>2309.62</v>
      </c>
      <c r="S2140" s="24">
        <v>2580.19</v>
      </c>
      <c r="T2140" s="24">
        <v>2874.39</v>
      </c>
      <c r="U2140" s="24">
        <v>3291.69</v>
      </c>
      <c r="V2140" s="31">
        <v>39.86</v>
      </c>
      <c r="W2140" s="31">
        <v>0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3586.17</v>
      </c>
      <c r="E2141" s="30">
        <v>4013.64</v>
      </c>
      <c r="F2141" s="30">
        <v>4693.5200000000004</v>
      </c>
      <c r="G2141" s="30">
        <v>6193.66</v>
      </c>
      <c r="H2141" s="30">
        <v>0</v>
      </c>
      <c r="I2141" s="24">
        <v>2347.0300000000002</v>
      </c>
      <c r="J2141" s="24">
        <v>2617.6</v>
      </c>
      <c r="K2141" s="24">
        <v>2911.8</v>
      </c>
      <c r="L2141" s="24">
        <v>3329.1</v>
      </c>
      <c r="M2141" s="24">
        <v>3541.7</v>
      </c>
      <c r="N2141" s="24">
        <v>3969.17</v>
      </c>
      <c r="O2141" s="24">
        <v>4649.05</v>
      </c>
      <c r="P2141" s="24">
        <v>6149.19</v>
      </c>
      <c r="Q2141" s="30">
        <v>0</v>
      </c>
      <c r="R2141" s="24">
        <v>2302.56</v>
      </c>
      <c r="S2141" s="24">
        <v>2573.13</v>
      </c>
      <c r="T2141" s="24">
        <v>2867.33</v>
      </c>
      <c r="U2141" s="24">
        <v>3284.63</v>
      </c>
      <c r="V2141" s="31">
        <v>14.93</v>
      </c>
      <c r="W2141" s="31">
        <v>0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3599.68</v>
      </c>
      <c r="E2142" s="30">
        <v>4027.15</v>
      </c>
      <c r="F2142" s="30">
        <v>4707.03</v>
      </c>
      <c r="G2142" s="30">
        <v>6207.17</v>
      </c>
      <c r="H2142" s="30">
        <v>0</v>
      </c>
      <c r="I2142" s="24">
        <v>2360.54</v>
      </c>
      <c r="J2142" s="24">
        <v>2631.11</v>
      </c>
      <c r="K2142" s="24">
        <v>2925.31</v>
      </c>
      <c r="L2142" s="24">
        <v>3342.61</v>
      </c>
      <c r="M2142" s="24">
        <v>3555.21</v>
      </c>
      <c r="N2142" s="24">
        <v>3982.68</v>
      </c>
      <c r="O2142" s="24">
        <v>4662.5600000000004</v>
      </c>
      <c r="P2142" s="24">
        <v>6162.7</v>
      </c>
      <c r="Q2142" s="30">
        <v>0</v>
      </c>
      <c r="R2142" s="24">
        <v>2316.0700000000002</v>
      </c>
      <c r="S2142" s="24">
        <v>2586.64</v>
      </c>
      <c r="T2142" s="24">
        <v>2880.84</v>
      </c>
      <c r="U2142" s="24">
        <v>3298.14</v>
      </c>
      <c r="V2142" s="31">
        <v>7.07</v>
      </c>
      <c r="W2142" s="31">
        <v>0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3599.64</v>
      </c>
      <c r="E2143" s="30">
        <v>4027.11</v>
      </c>
      <c r="F2143" s="30">
        <v>4706.99</v>
      </c>
      <c r="G2143" s="30">
        <v>6207.13</v>
      </c>
      <c r="H2143" s="30">
        <v>0</v>
      </c>
      <c r="I2143" s="24">
        <v>2360.5</v>
      </c>
      <c r="J2143" s="24">
        <v>2631.07</v>
      </c>
      <c r="K2143" s="24">
        <v>2925.27</v>
      </c>
      <c r="L2143" s="24">
        <v>3342.57</v>
      </c>
      <c r="M2143" s="24">
        <v>3555.17</v>
      </c>
      <c r="N2143" s="24">
        <v>3982.64</v>
      </c>
      <c r="O2143" s="24">
        <v>4662.5200000000004</v>
      </c>
      <c r="P2143" s="24">
        <v>6162.66</v>
      </c>
      <c r="Q2143" s="30">
        <v>0</v>
      </c>
      <c r="R2143" s="24">
        <v>2316.0300000000002</v>
      </c>
      <c r="S2143" s="24">
        <v>2586.6</v>
      </c>
      <c r="T2143" s="24">
        <v>2880.8</v>
      </c>
      <c r="U2143" s="24">
        <v>3298.1</v>
      </c>
      <c r="V2143" s="31">
        <v>0</v>
      </c>
      <c r="W2143" s="31">
        <v>97.45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3482.23</v>
      </c>
      <c r="E2144" s="30">
        <v>3909.7</v>
      </c>
      <c r="F2144" s="30">
        <v>4589.58</v>
      </c>
      <c r="G2144" s="30">
        <v>6089.72</v>
      </c>
      <c r="H2144" s="30">
        <v>0</v>
      </c>
      <c r="I2144" s="24">
        <v>2243.09</v>
      </c>
      <c r="J2144" s="24">
        <v>2513.66</v>
      </c>
      <c r="K2144" s="24">
        <v>2807.86</v>
      </c>
      <c r="L2144" s="24">
        <v>3225.16</v>
      </c>
      <c r="M2144" s="24">
        <v>3437.76</v>
      </c>
      <c r="N2144" s="24">
        <v>3865.23</v>
      </c>
      <c r="O2144" s="24">
        <v>4545.1099999999997</v>
      </c>
      <c r="P2144" s="24">
        <v>6045.25</v>
      </c>
      <c r="Q2144" s="30">
        <v>0</v>
      </c>
      <c r="R2144" s="24">
        <v>2198.62</v>
      </c>
      <c r="S2144" s="24">
        <v>2469.19</v>
      </c>
      <c r="T2144" s="24">
        <v>2763.39</v>
      </c>
      <c r="U2144" s="24">
        <v>3180.69</v>
      </c>
      <c r="V2144" s="31">
        <v>0</v>
      </c>
      <c r="W2144" s="31">
        <v>141.99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3115.64</v>
      </c>
      <c r="E2145" s="30">
        <v>3543.11</v>
      </c>
      <c r="F2145" s="30">
        <v>4222.99</v>
      </c>
      <c r="G2145" s="30">
        <v>5723.13</v>
      </c>
      <c r="H2145" s="30">
        <v>0</v>
      </c>
      <c r="I2145" s="24">
        <v>1876.5</v>
      </c>
      <c r="J2145" s="24">
        <v>2147.0700000000002</v>
      </c>
      <c r="K2145" s="24">
        <v>2441.27</v>
      </c>
      <c r="L2145" s="24">
        <v>2858.57</v>
      </c>
      <c r="M2145" s="24">
        <v>3071.17</v>
      </c>
      <c r="N2145" s="24">
        <v>3498.64</v>
      </c>
      <c r="O2145" s="24">
        <v>4178.5200000000004</v>
      </c>
      <c r="P2145" s="24">
        <v>5678.66</v>
      </c>
      <c r="Q2145" s="30">
        <v>0</v>
      </c>
      <c r="R2145" s="24">
        <v>1832.03</v>
      </c>
      <c r="S2145" s="24">
        <v>2102.6</v>
      </c>
      <c r="T2145" s="24">
        <v>2396.8000000000002</v>
      </c>
      <c r="U2145" s="24">
        <v>2814.1</v>
      </c>
      <c r="V2145" s="31">
        <v>0</v>
      </c>
      <c r="W2145" s="31">
        <v>262.05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3035.55</v>
      </c>
      <c r="E2146" s="30">
        <v>3463.02</v>
      </c>
      <c r="F2146" s="30">
        <v>4142.8999999999996</v>
      </c>
      <c r="G2146" s="30">
        <v>5643.04</v>
      </c>
      <c r="H2146" s="30">
        <v>0</v>
      </c>
      <c r="I2146" s="24">
        <v>1796.41</v>
      </c>
      <c r="J2146" s="24">
        <v>2066.98</v>
      </c>
      <c r="K2146" s="24">
        <v>2361.1799999999998</v>
      </c>
      <c r="L2146" s="24">
        <v>2778.48</v>
      </c>
      <c r="M2146" s="24">
        <v>2991.08</v>
      </c>
      <c r="N2146" s="24">
        <v>3418.55</v>
      </c>
      <c r="O2146" s="24">
        <v>4098.43</v>
      </c>
      <c r="P2146" s="24">
        <v>5598.57</v>
      </c>
      <c r="Q2146" s="30">
        <v>0</v>
      </c>
      <c r="R2146" s="24">
        <v>1751.94</v>
      </c>
      <c r="S2146" s="24">
        <v>2022.51</v>
      </c>
      <c r="T2146" s="24">
        <v>2316.71</v>
      </c>
      <c r="U2146" s="24">
        <v>2734.01</v>
      </c>
      <c r="V2146" s="31">
        <v>0</v>
      </c>
      <c r="W2146" s="31">
        <v>329.44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2953.94</v>
      </c>
      <c r="E2147" s="30">
        <v>3381.41</v>
      </c>
      <c r="F2147" s="30">
        <v>4061.29</v>
      </c>
      <c r="G2147" s="30">
        <v>5561.43</v>
      </c>
      <c r="H2147" s="30">
        <v>0</v>
      </c>
      <c r="I2147" s="24">
        <v>1714.8</v>
      </c>
      <c r="J2147" s="24">
        <v>1985.37</v>
      </c>
      <c r="K2147" s="24">
        <v>2279.5700000000002</v>
      </c>
      <c r="L2147" s="24">
        <v>2696.87</v>
      </c>
      <c r="M2147" s="24">
        <v>2909.47</v>
      </c>
      <c r="N2147" s="24">
        <v>3336.94</v>
      </c>
      <c r="O2147" s="24">
        <v>4016.82</v>
      </c>
      <c r="P2147" s="24">
        <v>5516.96</v>
      </c>
      <c r="Q2147" s="30">
        <v>0</v>
      </c>
      <c r="R2147" s="24">
        <v>1670.33</v>
      </c>
      <c r="S2147" s="24">
        <v>1940.9</v>
      </c>
      <c r="T2147" s="24">
        <v>2235.1</v>
      </c>
      <c r="U2147" s="24">
        <v>2652.4</v>
      </c>
      <c r="V2147" s="31">
        <v>0</v>
      </c>
      <c r="W2147" s="31">
        <v>257.22000000000003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2868.88</v>
      </c>
      <c r="E2148" s="30">
        <v>3296.35</v>
      </c>
      <c r="F2148" s="30">
        <v>3976.23</v>
      </c>
      <c r="G2148" s="30">
        <v>5476.37</v>
      </c>
      <c r="H2148" s="30">
        <v>0</v>
      </c>
      <c r="I2148" s="24">
        <v>1629.74</v>
      </c>
      <c r="J2148" s="24">
        <v>1900.31</v>
      </c>
      <c r="K2148" s="24">
        <v>2194.5100000000002</v>
      </c>
      <c r="L2148" s="24">
        <v>2611.81</v>
      </c>
      <c r="M2148" s="24">
        <v>2824.41</v>
      </c>
      <c r="N2148" s="24">
        <v>3251.88</v>
      </c>
      <c r="O2148" s="24">
        <v>3931.76</v>
      </c>
      <c r="P2148" s="24">
        <v>5431.9</v>
      </c>
      <c r="Q2148" s="30">
        <v>0</v>
      </c>
      <c r="R2148" s="24">
        <v>1585.27</v>
      </c>
      <c r="S2148" s="24">
        <v>1855.84</v>
      </c>
      <c r="T2148" s="24">
        <v>2150.04</v>
      </c>
      <c r="U2148" s="24">
        <v>2567.34</v>
      </c>
      <c r="V2148" s="31">
        <v>0</v>
      </c>
      <c r="W2148" s="31">
        <v>110.69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2824.44</v>
      </c>
      <c r="E2149" s="30">
        <v>3251.91</v>
      </c>
      <c r="F2149" s="30">
        <v>3931.79</v>
      </c>
      <c r="G2149" s="30">
        <v>5431.93</v>
      </c>
      <c r="H2149" s="30">
        <v>0</v>
      </c>
      <c r="I2149" s="24">
        <v>1585.3</v>
      </c>
      <c r="J2149" s="24">
        <v>1855.87</v>
      </c>
      <c r="K2149" s="24">
        <v>2150.0700000000002</v>
      </c>
      <c r="L2149" s="24">
        <v>2567.37</v>
      </c>
      <c r="M2149" s="24">
        <v>2779.97</v>
      </c>
      <c r="N2149" s="24">
        <v>3207.44</v>
      </c>
      <c r="O2149" s="24">
        <v>3887.32</v>
      </c>
      <c r="P2149" s="24">
        <v>5387.46</v>
      </c>
      <c r="Q2149" s="30">
        <v>0</v>
      </c>
      <c r="R2149" s="24">
        <v>1540.83</v>
      </c>
      <c r="S2149" s="24">
        <v>1811.4</v>
      </c>
      <c r="T2149" s="24">
        <v>2105.6</v>
      </c>
      <c r="U2149" s="24">
        <v>2522.9</v>
      </c>
      <c r="V2149" s="31">
        <v>0</v>
      </c>
      <c r="W2149" s="31">
        <v>17.62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2855.2</v>
      </c>
      <c r="E2150" s="30">
        <v>3282.67</v>
      </c>
      <c r="F2150" s="30">
        <v>3962.55</v>
      </c>
      <c r="G2150" s="30">
        <v>5462.69</v>
      </c>
      <c r="H2150" s="30">
        <v>0</v>
      </c>
      <c r="I2150" s="24">
        <v>1616.06</v>
      </c>
      <c r="J2150" s="24">
        <v>1886.63</v>
      </c>
      <c r="K2150" s="24">
        <v>2180.83</v>
      </c>
      <c r="L2150" s="24">
        <v>2598.13</v>
      </c>
      <c r="M2150" s="24">
        <v>2810.73</v>
      </c>
      <c r="N2150" s="24">
        <v>3238.2</v>
      </c>
      <c r="O2150" s="24">
        <v>3918.08</v>
      </c>
      <c r="P2150" s="24">
        <v>5418.22</v>
      </c>
      <c r="Q2150" s="30">
        <v>0</v>
      </c>
      <c r="R2150" s="24">
        <v>1571.59</v>
      </c>
      <c r="S2150" s="24">
        <v>1842.16</v>
      </c>
      <c r="T2150" s="24">
        <v>2136.36</v>
      </c>
      <c r="U2150" s="24">
        <v>2553.66</v>
      </c>
      <c r="V2150" s="31">
        <v>5.24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3019.08</v>
      </c>
      <c r="E2151" s="30">
        <v>3446.55</v>
      </c>
      <c r="F2151" s="30">
        <v>4126.43</v>
      </c>
      <c r="G2151" s="30">
        <v>5626.57</v>
      </c>
      <c r="H2151" s="30">
        <v>0</v>
      </c>
      <c r="I2151" s="24">
        <v>1779.94</v>
      </c>
      <c r="J2151" s="24">
        <v>2050.5100000000002</v>
      </c>
      <c r="K2151" s="24">
        <v>2344.71</v>
      </c>
      <c r="L2151" s="24">
        <v>2762.01</v>
      </c>
      <c r="M2151" s="24">
        <v>2974.61</v>
      </c>
      <c r="N2151" s="24">
        <v>3402.08</v>
      </c>
      <c r="O2151" s="24">
        <v>4081.96</v>
      </c>
      <c r="P2151" s="24">
        <v>5582.1</v>
      </c>
      <c r="Q2151" s="30">
        <v>0</v>
      </c>
      <c r="R2151" s="24">
        <v>1735.47</v>
      </c>
      <c r="S2151" s="24">
        <v>2006.04</v>
      </c>
      <c r="T2151" s="24">
        <v>2300.2399999999998</v>
      </c>
      <c r="U2151" s="24">
        <v>2717.54</v>
      </c>
      <c r="V2151" s="31">
        <v>0</v>
      </c>
      <c r="W2151" s="31">
        <v>126.79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3073.95</v>
      </c>
      <c r="E2152" s="30">
        <v>3501.42</v>
      </c>
      <c r="F2152" s="30">
        <v>4181.3</v>
      </c>
      <c r="G2152" s="30">
        <v>5681.44</v>
      </c>
      <c r="H2152" s="30">
        <v>0</v>
      </c>
      <c r="I2152" s="24">
        <v>1834.81</v>
      </c>
      <c r="J2152" s="24">
        <v>2105.38</v>
      </c>
      <c r="K2152" s="24">
        <v>2399.58</v>
      </c>
      <c r="L2152" s="24">
        <v>2816.88</v>
      </c>
      <c r="M2152" s="24">
        <v>3029.48</v>
      </c>
      <c r="N2152" s="24">
        <v>3456.95</v>
      </c>
      <c r="O2152" s="24">
        <v>4136.83</v>
      </c>
      <c r="P2152" s="24">
        <v>5636.97</v>
      </c>
      <c r="Q2152" s="30">
        <v>0</v>
      </c>
      <c r="R2152" s="24">
        <v>1790.34</v>
      </c>
      <c r="S2152" s="24">
        <v>2060.91</v>
      </c>
      <c r="T2152" s="24">
        <v>2355.11</v>
      </c>
      <c r="U2152" s="24">
        <v>2772.41</v>
      </c>
      <c r="V2152" s="31">
        <v>114.65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3407.12</v>
      </c>
      <c r="E2153" s="30">
        <v>3834.59</v>
      </c>
      <c r="F2153" s="30">
        <v>4514.47</v>
      </c>
      <c r="G2153" s="30">
        <v>6014.61</v>
      </c>
      <c r="H2153" s="30">
        <v>0</v>
      </c>
      <c r="I2153" s="24">
        <v>2167.98</v>
      </c>
      <c r="J2153" s="24">
        <v>2438.5500000000002</v>
      </c>
      <c r="K2153" s="24">
        <v>2732.75</v>
      </c>
      <c r="L2153" s="24">
        <v>3150.05</v>
      </c>
      <c r="M2153" s="24">
        <v>3362.65</v>
      </c>
      <c r="N2153" s="24">
        <v>3790.12</v>
      </c>
      <c r="O2153" s="24">
        <v>4470</v>
      </c>
      <c r="P2153" s="24">
        <v>5970.14</v>
      </c>
      <c r="Q2153" s="30">
        <v>0</v>
      </c>
      <c r="R2153" s="24">
        <v>2123.5100000000002</v>
      </c>
      <c r="S2153" s="24">
        <v>2394.08</v>
      </c>
      <c r="T2153" s="24">
        <v>2688.28</v>
      </c>
      <c r="U2153" s="24">
        <v>3105.58</v>
      </c>
      <c r="V2153" s="31">
        <v>133.93</v>
      </c>
      <c r="W2153" s="31">
        <v>0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3580.98</v>
      </c>
      <c r="E2154" s="30">
        <v>4008.45</v>
      </c>
      <c r="F2154" s="30">
        <v>4688.33</v>
      </c>
      <c r="G2154" s="30">
        <v>6188.47</v>
      </c>
      <c r="H2154" s="30">
        <v>0</v>
      </c>
      <c r="I2154" s="24">
        <v>2341.84</v>
      </c>
      <c r="J2154" s="24">
        <v>2612.41</v>
      </c>
      <c r="K2154" s="24">
        <v>2906.61</v>
      </c>
      <c r="L2154" s="24">
        <v>3323.91</v>
      </c>
      <c r="M2154" s="24">
        <v>3536.51</v>
      </c>
      <c r="N2154" s="24">
        <v>3963.98</v>
      </c>
      <c r="O2154" s="24">
        <v>4643.8599999999997</v>
      </c>
      <c r="P2154" s="24">
        <v>6144</v>
      </c>
      <c r="Q2154" s="30">
        <v>0</v>
      </c>
      <c r="R2154" s="24">
        <v>2297.37</v>
      </c>
      <c r="S2154" s="24">
        <v>2567.94</v>
      </c>
      <c r="T2154" s="24">
        <v>2862.14</v>
      </c>
      <c r="U2154" s="24">
        <v>3279.44</v>
      </c>
      <c r="V2154" s="31">
        <v>24.97</v>
      </c>
      <c r="W2154" s="31">
        <v>0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3609.86</v>
      </c>
      <c r="E2155" s="30">
        <v>4037.33</v>
      </c>
      <c r="F2155" s="30">
        <v>4717.21</v>
      </c>
      <c r="G2155" s="30">
        <v>6217.35</v>
      </c>
      <c r="H2155" s="30">
        <v>0</v>
      </c>
      <c r="I2155" s="24">
        <v>2370.7199999999998</v>
      </c>
      <c r="J2155" s="24">
        <v>2641.29</v>
      </c>
      <c r="K2155" s="24">
        <v>2935.49</v>
      </c>
      <c r="L2155" s="24">
        <v>3352.79</v>
      </c>
      <c r="M2155" s="24">
        <v>3565.39</v>
      </c>
      <c r="N2155" s="24">
        <v>3992.86</v>
      </c>
      <c r="O2155" s="24">
        <v>4672.74</v>
      </c>
      <c r="P2155" s="24">
        <v>6172.88</v>
      </c>
      <c r="Q2155" s="30">
        <v>0</v>
      </c>
      <c r="R2155" s="24">
        <v>2326.25</v>
      </c>
      <c r="S2155" s="24">
        <v>2596.8200000000002</v>
      </c>
      <c r="T2155" s="24">
        <v>2891.02</v>
      </c>
      <c r="U2155" s="24">
        <v>3308.32</v>
      </c>
      <c r="V2155" s="31">
        <v>6.99</v>
      </c>
      <c r="W2155" s="31">
        <v>0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3618.86</v>
      </c>
      <c r="E2156" s="30">
        <v>4046.33</v>
      </c>
      <c r="F2156" s="30">
        <v>4726.21</v>
      </c>
      <c r="G2156" s="30">
        <v>6226.35</v>
      </c>
      <c r="H2156" s="30">
        <v>0</v>
      </c>
      <c r="I2156" s="24">
        <v>2379.7199999999998</v>
      </c>
      <c r="J2156" s="24">
        <v>2650.29</v>
      </c>
      <c r="K2156" s="24">
        <v>2944.49</v>
      </c>
      <c r="L2156" s="24">
        <v>3361.79</v>
      </c>
      <c r="M2156" s="24">
        <v>3574.39</v>
      </c>
      <c r="N2156" s="24">
        <v>4001.86</v>
      </c>
      <c r="O2156" s="24">
        <v>4681.74</v>
      </c>
      <c r="P2156" s="24">
        <v>6181.88</v>
      </c>
      <c r="Q2156" s="30">
        <v>0</v>
      </c>
      <c r="R2156" s="24">
        <v>2335.25</v>
      </c>
      <c r="S2156" s="24">
        <v>2605.8200000000002</v>
      </c>
      <c r="T2156" s="24">
        <v>2900.02</v>
      </c>
      <c r="U2156" s="24">
        <v>3317.32</v>
      </c>
      <c r="V2156" s="31">
        <v>4.8499999999999996</v>
      </c>
      <c r="W2156" s="31">
        <v>0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3619.51</v>
      </c>
      <c r="E2157" s="30">
        <v>4046.98</v>
      </c>
      <c r="F2157" s="30">
        <v>4726.8599999999997</v>
      </c>
      <c r="G2157" s="30">
        <v>6227</v>
      </c>
      <c r="H2157" s="30">
        <v>0</v>
      </c>
      <c r="I2157" s="24">
        <v>2380.37</v>
      </c>
      <c r="J2157" s="24">
        <v>2650.94</v>
      </c>
      <c r="K2157" s="24">
        <v>2945.14</v>
      </c>
      <c r="L2157" s="24">
        <v>3362.44</v>
      </c>
      <c r="M2157" s="24">
        <v>3575.04</v>
      </c>
      <c r="N2157" s="24">
        <v>4002.51</v>
      </c>
      <c r="O2157" s="24">
        <v>4682.3900000000003</v>
      </c>
      <c r="P2157" s="24">
        <v>6182.53</v>
      </c>
      <c r="Q2157" s="30">
        <v>0</v>
      </c>
      <c r="R2157" s="24">
        <v>2335.9</v>
      </c>
      <c r="S2157" s="24">
        <v>2606.4699999999998</v>
      </c>
      <c r="T2157" s="24">
        <v>2900.67</v>
      </c>
      <c r="U2157" s="24">
        <v>3317.97</v>
      </c>
      <c r="V2157" s="31">
        <v>7.03</v>
      </c>
      <c r="W2157" s="31">
        <v>0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3622.22</v>
      </c>
      <c r="E2158" s="30">
        <v>4049.69</v>
      </c>
      <c r="F2158" s="30">
        <v>4729.57</v>
      </c>
      <c r="G2158" s="30">
        <v>6229.71</v>
      </c>
      <c r="H2158" s="30">
        <v>0</v>
      </c>
      <c r="I2158" s="24">
        <v>2383.08</v>
      </c>
      <c r="J2158" s="24">
        <v>2653.65</v>
      </c>
      <c r="K2158" s="24">
        <v>2947.85</v>
      </c>
      <c r="L2158" s="24">
        <v>3365.15</v>
      </c>
      <c r="M2158" s="24">
        <v>3577.75</v>
      </c>
      <c r="N2158" s="24">
        <v>4005.22</v>
      </c>
      <c r="O2158" s="24">
        <v>4685.1000000000004</v>
      </c>
      <c r="P2158" s="24">
        <v>6185.24</v>
      </c>
      <c r="Q2158" s="30">
        <v>0</v>
      </c>
      <c r="R2158" s="24">
        <v>2338.61</v>
      </c>
      <c r="S2158" s="24">
        <v>2609.1799999999998</v>
      </c>
      <c r="T2158" s="24">
        <v>2903.38</v>
      </c>
      <c r="U2158" s="24">
        <v>3320.68</v>
      </c>
      <c r="V2158" s="31">
        <v>7.83</v>
      </c>
      <c r="W2158" s="31">
        <v>0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3623.96</v>
      </c>
      <c r="E2159" s="30">
        <v>4051.43</v>
      </c>
      <c r="F2159" s="30">
        <v>4731.3100000000004</v>
      </c>
      <c r="G2159" s="30">
        <v>6231.45</v>
      </c>
      <c r="H2159" s="30">
        <v>0</v>
      </c>
      <c r="I2159" s="24">
        <v>2384.8200000000002</v>
      </c>
      <c r="J2159" s="24">
        <v>2655.39</v>
      </c>
      <c r="K2159" s="24">
        <v>2949.59</v>
      </c>
      <c r="L2159" s="24">
        <v>3366.89</v>
      </c>
      <c r="M2159" s="24">
        <v>3579.49</v>
      </c>
      <c r="N2159" s="24">
        <v>4006.96</v>
      </c>
      <c r="O2159" s="24">
        <v>4686.84</v>
      </c>
      <c r="P2159" s="24">
        <v>6186.98</v>
      </c>
      <c r="Q2159" s="30">
        <v>0</v>
      </c>
      <c r="R2159" s="24">
        <v>2340.35</v>
      </c>
      <c r="S2159" s="24">
        <v>2610.92</v>
      </c>
      <c r="T2159" s="24">
        <v>2905.12</v>
      </c>
      <c r="U2159" s="24">
        <v>3322.42</v>
      </c>
      <c r="V2159" s="31">
        <v>9.77</v>
      </c>
      <c r="W2159" s="31">
        <v>0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3631.06</v>
      </c>
      <c r="E2160" s="30">
        <v>4058.53</v>
      </c>
      <c r="F2160" s="30">
        <v>4738.41</v>
      </c>
      <c r="G2160" s="30">
        <v>6238.55</v>
      </c>
      <c r="H2160" s="30">
        <v>0</v>
      </c>
      <c r="I2160" s="24">
        <v>2391.92</v>
      </c>
      <c r="J2160" s="24">
        <v>2662.49</v>
      </c>
      <c r="K2160" s="24">
        <v>2956.69</v>
      </c>
      <c r="L2160" s="24">
        <v>3373.99</v>
      </c>
      <c r="M2160" s="24">
        <v>3586.59</v>
      </c>
      <c r="N2160" s="24">
        <v>4014.06</v>
      </c>
      <c r="O2160" s="24">
        <v>4693.9399999999996</v>
      </c>
      <c r="P2160" s="24">
        <v>6194.08</v>
      </c>
      <c r="Q2160" s="30">
        <v>0</v>
      </c>
      <c r="R2160" s="24">
        <v>2347.4499999999998</v>
      </c>
      <c r="S2160" s="24">
        <v>2618.02</v>
      </c>
      <c r="T2160" s="24">
        <v>2912.22</v>
      </c>
      <c r="U2160" s="24">
        <v>3329.52</v>
      </c>
      <c r="V2160" s="31">
        <v>7.39</v>
      </c>
      <c r="W2160" s="31">
        <v>0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3630</v>
      </c>
      <c r="E2161" s="30">
        <v>4057.47</v>
      </c>
      <c r="F2161" s="30">
        <v>4737.3500000000004</v>
      </c>
      <c r="G2161" s="30">
        <v>6237.49</v>
      </c>
      <c r="H2161" s="30">
        <v>0</v>
      </c>
      <c r="I2161" s="24">
        <v>2390.86</v>
      </c>
      <c r="J2161" s="24">
        <v>2661.43</v>
      </c>
      <c r="K2161" s="24">
        <v>2955.63</v>
      </c>
      <c r="L2161" s="24">
        <v>3372.93</v>
      </c>
      <c r="M2161" s="24">
        <v>3585.53</v>
      </c>
      <c r="N2161" s="24">
        <v>4013</v>
      </c>
      <c r="O2161" s="24">
        <v>4692.88</v>
      </c>
      <c r="P2161" s="24">
        <v>6193.02</v>
      </c>
      <c r="Q2161" s="30">
        <v>0</v>
      </c>
      <c r="R2161" s="24">
        <v>2346.39</v>
      </c>
      <c r="S2161" s="24">
        <v>2616.96</v>
      </c>
      <c r="T2161" s="24">
        <v>2911.16</v>
      </c>
      <c r="U2161" s="24">
        <v>3328.46</v>
      </c>
      <c r="V2161" s="31">
        <v>5.1100000000000003</v>
      </c>
      <c r="W2161" s="31">
        <v>0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3622.61</v>
      </c>
      <c r="E2162" s="30">
        <v>4050.08</v>
      </c>
      <c r="F2162" s="30">
        <v>4729.96</v>
      </c>
      <c r="G2162" s="30">
        <v>6230.1</v>
      </c>
      <c r="H2162" s="30">
        <v>0</v>
      </c>
      <c r="I2162" s="24">
        <v>2383.4699999999998</v>
      </c>
      <c r="J2162" s="24">
        <v>2654.04</v>
      </c>
      <c r="K2162" s="24">
        <v>2948.24</v>
      </c>
      <c r="L2162" s="24">
        <v>3365.54</v>
      </c>
      <c r="M2162" s="24">
        <v>3578.14</v>
      </c>
      <c r="N2162" s="24">
        <v>4005.61</v>
      </c>
      <c r="O2162" s="24">
        <v>4685.49</v>
      </c>
      <c r="P2162" s="24">
        <v>6185.63</v>
      </c>
      <c r="Q2162" s="30">
        <v>0</v>
      </c>
      <c r="R2162" s="24">
        <v>2339</v>
      </c>
      <c r="S2162" s="24">
        <v>2609.5700000000002</v>
      </c>
      <c r="T2162" s="24">
        <v>2903.77</v>
      </c>
      <c r="U2162" s="24">
        <v>3321.07</v>
      </c>
      <c r="V2162" s="31">
        <v>8.35</v>
      </c>
      <c r="W2162" s="31">
        <v>0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3608.46</v>
      </c>
      <c r="E2163" s="30">
        <v>4035.93</v>
      </c>
      <c r="F2163" s="30">
        <v>4715.8100000000004</v>
      </c>
      <c r="G2163" s="30">
        <v>6215.95</v>
      </c>
      <c r="H2163" s="30">
        <v>0</v>
      </c>
      <c r="I2163" s="24">
        <v>2369.3200000000002</v>
      </c>
      <c r="J2163" s="24">
        <v>2639.89</v>
      </c>
      <c r="K2163" s="24">
        <v>2934.09</v>
      </c>
      <c r="L2163" s="24">
        <v>3351.39</v>
      </c>
      <c r="M2163" s="24">
        <v>3563.99</v>
      </c>
      <c r="N2163" s="24">
        <v>3991.46</v>
      </c>
      <c r="O2163" s="24">
        <v>4671.34</v>
      </c>
      <c r="P2163" s="24">
        <v>6171.48</v>
      </c>
      <c r="Q2163" s="30">
        <v>0</v>
      </c>
      <c r="R2163" s="24">
        <v>2324.85</v>
      </c>
      <c r="S2163" s="24">
        <v>2595.42</v>
      </c>
      <c r="T2163" s="24">
        <v>2889.62</v>
      </c>
      <c r="U2163" s="24">
        <v>3306.92</v>
      </c>
      <c r="V2163" s="31">
        <v>11.41</v>
      </c>
      <c r="W2163" s="31">
        <v>0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3591.62</v>
      </c>
      <c r="E2164" s="30">
        <v>4019.09</v>
      </c>
      <c r="F2164" s="30">
        <v>4698.97</v>
      </c>
      <c r="G2164" s="30">
        <v>6199.11</v>
      </c>
      <c r="H2164" s="30">
        <v>0</v>
      </c>
      <c r="I2164" s="24">
        <v>2352.48</v>
      </c>
      <c r="J2164" s="24">
        <v>2623.05</v>
      </c>
      <c r="K2164" s="24">
        <v>2917.25</v>
      </c>
      <c r="L2164" s="24">
        <v>3334.55</v>
      </c>
      <c r="M2164" s="24">
        <v>3547.15</v>
      </c>
      <c r="N2164" s="24">
        <v>3974.62</v>
      </c>
      <c r="O2164" s="24">
        <v>4654.5</v>
      </c>
      <c r="P2164" s="24">
        <v>6154.64</v>
      </c>
      <c r="Q2164" s="30">
        <v>0</v>
      </c>
      <c r="R2164" s="24">
        <v>2308.0100000000002</v>
      </c>
      <c r="S2164" s="24">
        <v>2578.58</v>
      </c>
      <c r="T2164" s="24">
        <v>2872.78</v>
      </c>
      <c r="U2164" s="24">
        <v>3290.08</v>
      </c>
      <c r="V2164" s="31">
        <v>20.12</v>
      </c>
      <c r="W2164" s="31">
        <v>0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3590.96</v>
      </c>
      <c r="E2165" s="30">
        <v>4018.43</v>
      </c>
      <c r="F2165" s="30">
        <v>4698.3100000000004</v>
      </c>
      <c r="G2165" s="30">
        <v>6198.45</v>
      </c>
      <c r="H2165" s="30">
        <v>0</v>
      </c>
      <c r="I2165" s="24">
        <v>2351.8200000000002</v>
      </c>
      <c r="J2165" s="24">
        <v>2622.39</v>
      </c>
      <c r="K2165" s="24">
        <v>2916.59</v>
      </c>
      <c r="L2165" s="24">
        <v>3333.89</v>
      </c>
      <c r="M2165" s="24">
        <v>3546.49</v>
      </c>
      <c r="N2165" s="24">
        <v>3973.96</v>
      </c>
      <c r="O2165" s="24">
        <v>4653.84</v>
      </c>
      <c r="P2165" s="24">
        <v>6153.98</v>
      </c>
      <c r="Q2165" s="30">
        <v>0</v>
      </c>
      <c r="R2165" s="24">
        <v>2307.35</v>
      </c>
      <c r="S2165" s="24">
        <v>2577.92</v>
      </c>
      <c r="T2165" s="24">
        <v>2872.12</v>
      </c>
      <c r="U2165" s="24">
        <v>3289.42</v>
      </c>
      <c r="V2165" s="31">
        <v>11.73</v>
      </c>
      <c r="W2165" s="31">
        <v>0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3586.32</v>
      </c>
      <c r="E2166" s="30">
        <v>4013.79</v>
      </c>
      <c r="F2166" s="30">
        <v>4693.67</v>
      </c>
      <c r="G2166" s="30">
        <v>6193.81</v>
      </c>
      <c r="H2166" s="30">
        <v>0</v>
      </c>
      <c r="I2166" s="24">
        <v>2347.1799999999998</v>
      </c>
      <c r="J2166" s="24">
        <v>2617.75</v>
      </c>
      <c r="K2166" s="24">
        <v>2911.95</v>
      </c>
      <c r="L2166" s="24">
        <v>3329.25</v>
      </c>
      <c r="M2166" s="24">
        <v>3541.85</v>
      </c>
      <c r="N2166" s="24">
        <v>3969.32</v>
      </c>
      <c r="O2166" s="24">
        <v>4649.2</v>
      </c>
      <c r="P2166" s="24">
        <v>6149.34</v>
      </c>
      <c r="Q2166" s="30">
        <v>0</v>
      </c>
      <c r="R2166" s="24">
        <v>2302.71</v>
      </c>
      <c r="S2166" s="24">
        <v>2573.2800000000002</v>
      </c>
      <c r="T2166" s="24">
        <v>2867.48</v>
      </c>
      <c r="U2166" s="24">
        <v>3284.78</v>
      </c>
      <c r="V2166" s="31">
        <v>0</v>
      </c>
      <c r="W2166" s="31">
        <v>11.97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3539.56</v>
      </c>
      <c r="E2167" s="30">
        <v>3967.03</v>
      </c>
      <c r="F2167" s="30">
        <v>4646.91</v>
      </c>
      <c r="G2167" s="30">
        <v>6147.05</v>
      </c>
      <c r="H2167" s="30">
        <v>0</v>
      </c>
      <c r="I2167" s="24">
        <v>2300.42</v>
      </c>
      <c r="J2167" s="24">
        <v>2570.9899999999998</v>
      </c>
      <c r="K2167" s="24">
        <v>2865.19</v>
      </c>
      <c r="L2167" s="24">
        <v>3282.49</v>
      </c>
      <c r="M2167" s="24">
        <v>3495.09</v>
      </c>
      <c r="N2167" s="24">
        <v>3922.56</v>
      </c>
      <c r="O2167" s="24">
        <v>4602.4399999999996</v>
      </c>
      <c r="P2167" s="24">
        <v>6102.58</v>
      </c>
      <c r="Q2167" s="30">
        <v>0</v>
      </c>
      <c r="R2167" s="24">
        <v>2255.9499999999998</v>
      </c>
      <c r="S2167" s="24">
        <v>2526.52</v>
      </c>
      <c r="T2167" s="24">
        <v>2820.72</v>
      </c>
      <c r="U2167" s="24">
        <v>3238.02</v>
      </c>
      <c r="V2167" s="31">
        <v>0</v>
      </c>
      <c r="W2167" s="31">
        <v>212.27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3425.86</v>
      </c>
      <c r="E2168" s="30">
        <v>3853.33</v>
      </c>
      <c r="F2168" s="30">
        <v>4533.21</v>
      </c>
      <c r="G2168" s="30">
        <v>6033.35</v>
      </c>
      <c r="H2168" s="30">
        <v>0</v>
      </c>
      <c r="I2168" s="24">
        <v>2186.7199999999998</v>
      </c>
      <c r="J2168" s="24">
        <v>2457.29</v>
      </c>
      <c r="K2168" s="24">
        <v>2751.49</v>
      </c>
      <c r="L2168" s="24">
        <v>3168.79</v>
      </c>
      <c r="M2168" s="24">
        <v>3381.39</v>
      </c>
      <c r="N2168" s="24">
        <v>3808.86</v>
      </c>
      <c r="O2168" s="24">
        <v>4488.74</v>
      </c>
      <c r="P2168" s="24">
        <v>5988.88</v>
      </c>
      <c r="Q2168" s="30">
        <v>0</v>
      </c>
      <c r="R2168" s="24">
        <v>2142.25</v>
      </c>
      <c r="S2168" s="24">
        <v>2412.8200000000002</v>
      </c>
      <c r="T2168" s="24">
        <v>2707.02</v>
      </c>
      <c r="U2168" s="24">
        <v>3124.32</v>
      </c>
      <c r="V2168" s="31">
        <v>0</v>
      </c>
      <c r="W2168" s="31">
        <v>662.89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3040.95</v>
      </c>
      <c r="E2169" s="30">
        <v>3468.42</v>
      </c>
      <c r="F2169" s="30">
        <v>4148.3</v>
      </c>
      <c r="G2169" s="30">
        <v>5648.44</v>
      </c>
      <c r="H2169" s="30">
        <v>0</v>
      </c>
      <c r="I2169" s="24">
        <v>1801.81</v>
      </c>
      <c r="J2169" s="24">
        <v>2072.38</v>
      </c>
      <c r="K2169" s="24">
        <v>2366.58</v>
      </c>
      <c r="L2169" s="24">
        <v>2783.88</v>
      </c>
      <c r="M2169" s="24">
        <v>2996.48</v>
      </c>
      <c r="N2169" s="24">
        <v>3423.95</v>
      </c>
      <c r="O2169" s="24">
        <v>4103.83</v>
      </c>
      <c r="P2169" s="24">
        <v>5603.97</v>
      </c>
      <c r="Q2169" s="30">
        <v>0</v>
      </c>
      <c r="R2169" s="24">
        <v>1757.34</v>
      </c>
      <c r="S2169" s="24">
        <v>2027.91</v>
      </c>
      <c r="T2169" s="24">
        <v>2322.11</v>
      </c>
      <c r="U2169" s="24">
        <v>2739.41</v>
      </c>
      <c r="V2169" s="31">
        <v>0</v>
      </c>
      <c r="W2169" s="31">
        <v>176.88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2910.45</v>
      </c>
      <c r="E2170" s="30">
        <v>3337.92</v>
      </c>
      <c r="F2170" s="30">
        <v>4017.8</v>
      </c>
      <c r="G2170" s="30">
        <v>5517.94</v>
      </c>
      <c r="H2170" s="30">
        <v>0</v>
      </c>
      <c r="I2170" s="24">
        <v>1671.31</v>
      </c>
      <c r="J2170" s="24">
        <v>1941.88</v>
      </c>
      <c r="K2170" s="24">
        <v>2236.08</v>
      </c>
      <c r="L2170" s="24">
        <v>2653.38</v>
      </c>
      <c r="M2170" s="24">
        <v>2865.98</v>
      </c>
      <c r="N2170" s="24">
        <v>3293.45</v>
      </c>
      <c r="O2170" s="24">
        <v>3973.33</v>
      </c>
      <c r="P2170" s="24">
        <v>5473.47</v>
      </c>
      <c r="Q2170" s="30">
        <v>0</v>
      </c>
      <c r="R2170" s="24">
        <v>1626.84</v>
      </c>
      <c r="S2170" s="24">
        <v>1897.41</v>
      </c>
      <c r="T2170" s="24">
        <v>2191.61</v>
      </c>
      <c r="U2170" s="24">
        <v>2608.91</v>
      </c>
      <c r="V2170" s="31">
        <v>0</v>
      </c>
      <c r="W2170" s="31">
        <v>254.06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2777.49</v>
      </c>
      <c r="E2171" s="30">
        <v>3204.96</v>
      </c>
      <c r="F2171" s="30">
        <v>3884.84</v>
      </c>
      <c r="G2171" s="30">
        <v>5384.98</v>
      </c>
      <c r="H2171" s="30">
        <v>0</v>
      </c>
      <c r="I2171" s="24">
        <v>1538.35</v>
      </c>
      <c r="J2171" s="24">
        <v>1808.92</v>
      </c>
      <c r="K2171" s="24">
        <v>2103.12</v>
      </c>
      <c r="L2171" s="24">
        <v>2520.42</v>
      </c>
      <c r="M2171" s="24">
        <v>2733.02</v>
      </c>
      <c r="N2171" s="24">
        <v>3160.49</v>
      </c>
      <c r="O2171" s="24">
        <v>3840.37</v>
      </c>
      <c r="P2171" s="24">
        <v>5340.51</v>
      </c>
      <c r="Q2171" s="30">
        <v>0</v>
      </c>
      <c r="R2171" s="24">
        <v>1493.88</v>
      </c>
      <c r="S2171" s="24">
        <v>1764.45</v>
      </c>
      <c r="T2171" s="24">
        <v>2058.65</v>
      </c>
      <c r="U2171" s="24">
        <v>2475.9499999999998</v>
      </c>
      <c r="V2171" s="31">
        <v>0</v>
      </c>
      <c r="W2171" s="31">
        <v>16.46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2736.08</v>
      </c>
      <c r="E2172" s="30">
        <v>3163.55</v>
      </c>
      <c r="F2172" s="30">
        <v>3843.43</v>
      </c>
      <c r="G2172" s="30">
        <v>5343.57</v>
      </c>
      <c r="H2172" s="30">
        <v>0</v>
      </c>
      <c r="I2172" s="24">
        <v>1496.94</v>
      </c>
      <c r="J2172" s="24">
        <v>1767.51</v>
      </c>
      <c r="K2172" s="24">
        <v>2061.71</v>
      </c>
      <c r="L2172" s="24">
        <v>2479.0100000000002</v>
      </c>
      <c r="M2172" s="24">
        <v>2691.61</v>
      </c>
      <c r="N2172" s="24">
        <v>3119.08</v>
      </c>
      <c r="O2172" s="24">
        <v>3798.96</v>
      </c>
      <c r="P2172" s="24">
        <v>5299.1</v>
      </c>
      <c r="Q2172" s="30">
        <v>0</v>
      </c>
      <c r="R2172" s="24">
        <v>1452.47</v>
      </c>
      <c r="S2172" s="24">
        <v>1723.04</v>
      </c>
      <c r="T2172" s="24">
        <v>2017.24</v>
      </c>
      <c r="U2172" s="24">
        <v>2434.54</v>
      </c>
      <c r="V2172" s="31">
        <v>0</v>
      </c>
      <c r="W2172" s="31">
        <v>57.15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2701.85</v>
      </c>
      <c r="E2173" s="30">
        <v>3129.32</v>
      </c>
      <c r="F2173" s="30">
        <v>3809.2</v>
      </c>
      <c r="G2173" s="30">
        <v>5309.34</v>
      </c>
      <c r="H2173" s="30">
        <v>0</v>
      </c>
      <c r="I2173" s="24">
        <v>1462.71</v>
      </c>
      <c r="J2173" s="24">
        <v>1733.28</v>
      </c>
      <c r="K2173" s="24">
        <v>2027.48</v>
      </c>
      <c r="L2173" s="24">
        <v>2444.7800000000002</v>
      </c>
      <c r="M2173" s="24">
        <v>2657.38</v>
      </c>
      <c r="N2173" s="24">
        <v>3084.85</v>
      </c>
      <c r="O2173" s="24">
        <v>3764.73</v>
      </c>
      <c r="P2173" s="24">
        <v>5264.87</v>
      </c>
      <c r="Q2173" s="30">
        <v>0</v>
      </c>
      <c r="R2173" s="24">
        <v>1418.24</v>
      </c>
      <c r="S2173" s="24">
        <v>1688.81</v>
      </c>
      <c r="T2173" s="24">
        <v>1983.01</v>
      </c>
      <c r="U2173" s="24">
        <v>2400.31</v>
      </c>
      <c r="V2173" s="31">
        <v>0</v>
      </c>
      <c r="W2173" s="31">
        <v>44.43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2703.42</v>
      </c>
      <c r="E2174" s="30">
        <v>3130.89</v>
      </c>
      <c r="F2174" s="30">
        <v>3810.77</v>
      </c>
      <c r="G2174" s="30">
        <v>5310.91</v>
      </c>
      <c r="H2174" s="30">
        <v>0</v>
      </c>
      <c r="I2174" s="24">
        <v>1464.28</v>
      </c>
      <c r="J2174" s="24">
        <v>1734.85</v>
      </c>
      <c r="K2174" s="24">
        <v>2029.05</v>
      </c>
      <c r="L2174" s="24">
        <v>2446.35</v>
      </c>
      <c r="M2174" s="24">
        <v>2658.95</v>
      </c>
      <c r="N2174" s="24">
        <v>3086.42</v>
      </c>
      <c r="O2174" s="24">
        <v>3766.3</v>
      </c>
      <c r="P2174" s="24">
        <v>5266.44</v>
      </c>
      <c r="Q2174" s="30">
        <v>0</v>
      </c>
      <c r="R2174" s="24">
        <v>1419.81</v>
      </c>
      <c r="S2174" s="24">
        <v>1690.38</v>
      </c>
      <c r="T2174" s="24">
        <v>1984.58</v>
      </c>
      <c r="U2174" s="24">
        <v>2401.88</v>
      </c>
      <c r="V2174" s="31">
        <v>0</v>
      </c>
      <c r="W2174" s="31">
        <v>22.79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2801.79</v>
      </c>
      <c r="E2175" s="30">
        <v>3229.26</v>
      </c>
      <c r="F2175" s="30">
        <v>3909.14</v>
      </c>
      <c r="G2175" s="30">
        <v>5409.28</v>
      </c>
      <c r="H2175" s="30">
        <v>0</v>
      </c>
      <c r="I2175" s="24">
        <v>1562.65</v>
      </c>
      <c r="J2175" s="24">
        <v>1833.22</v>
      </c>
      <c r="K2175" s="24">
        <v>2127.42</v>
      </c>
      <c r="L2175" s="24">
        <v>2544.7199999999998</v>
      </c>
      <c r="M2175" s="24">
        <v>2757.32</v>
      </c>
      <c r="N2175" s="24">
        <v>3184.79</v>
      </c>
      <c r="O2175" s="24">
        <v>3864.67</v>
      </c>
      <c r="P2175" s="24">
        <v>5364.81</v>
      </c>
      <c r="Q2175" s="30">
        <v>0</v>
      </c>
      <c r="R2175" s="24">
        <v>1518.18</v>
      </c>
      <c r="S2175" s="24">
        <v>1788.75</v>
      </c>
      <c r="T2175" s="24">
        <v>2082.9499999999998</v>
      </c>
      <c r="U2175" s="24">
        <v>2500.25</v>
      </c>
      <c r="V2175" s="31">
        <v>67.19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2899.65</v>
      </c>
      <c r="E2176" s="30">
        <v>3327.12</v>
      </c>
      <c r="F2176" s="30">
        <v>4007</v>
      </c>
      <c r="G2176" s="30">
        <v>5507.14</v>
      </c>
      <c r="H2176" s="30">
        <v>0</v>
      </c>
      <c r="I2176" s="24">
        <v>1660.51</v>
      </c>
      <c r="J2176" s="24">
        <v>1931.08</v>
      </c>
      <c r="K2176" s="24">
        <v>2225.2800000000002</v>
      </c>
      <c r="L2176" s="24">
        <v>2642.58</v>
      </c>
      <c r="M2176" s="24">
        <v>2855.18</v>
      </c>
      <c r="N2176" s="24">
        <v>3282.65</v>
      </c>
      <c r="O2176" s="24">
        <v>3962.53</v>
      </c>
      <c r="P2176" s="24">
        <v>5462.67</v>
      </c>
      <c r="Q2176" s="30">
        <v>0</v>
      </c>
      <c r="R2176" s="24">
        <v>1616.04</v>
      </c>
      <c r="S2176" s="24">
        <v>1886.61</v>
      </c>
      <c r="T2176" s="24">
        <v>2180.81</v>
      </c>
      <c r="U2176" s="24">
        <v>2598.11</v>
      </c>
      <c r="V2176" s="31">
        <v>81.150000000000006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3274.35</v>
      </c>
      <c r="E2177" s="30">
        <v>3701.82</v>
      </c>
      <c r="F2177" s="30">
        <v>4381.7</v>
      </c>
      <c r="G2177" s="30">
        <v>5881.84</v>
      </c>
      <c r="H2177" s="30">
        <v>0</v>
      </c>
      <c r="I2177" s="24">
        <v>2035.21</v>
      </c>
      <c r="J2177" s="24">
        <v>2305.7800000000002</v>
      </c>
      <c r="K2177" s="24">
        <v>2599.98</v>
      </c>
      <c r="L2177" s="24">
        <v>3017.28</v>
      </c>
      <c r="M2177" s="24">
        <v>3229.88</v>
      </c>
      <c r="N2177" s="24">
        <v>3657.35</v>
      </c>
      <c r="O2177" s="24">
        <v>4337.2299999999996</v>
      </c>
      <c r="P2177" s="24">
        <v>5837.37</v>
      </c>
      <c r="Q2177" s="30">
        <v>0</v>
      </c>
      <c r="R2177" s="24">
        <v>1990.74</v>
      </c>
      <c r="S2177" s="24">
        <v>2261.31</v>
      </c>
      <c r="T2177" s="24">
        <v>2555.5100000000002</v>
      </c>
      <c r="U2177" s="24">
        <v>2972.81</v>
      </c>
      <c r="V2177" s="31">
        <v>56.21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3488.75</v>
      </c>
      <c r="E2178" s="30">
        <v>3916.22</v>
      </c>
      <c r="F2178" s="30">
        <v>4596.1000000000004</v>
      </c>
      <c r="G2178" s="30">
        <v>6096.24</v>
      </c>
      <c r="H2178" s="30">
        <v>0</v>
      </c>
      <c r="I2178" s="24">
        <v>2249.61</v>
      </c>
      <c r="J2178" s="24">
        <v>2520.1799999999998</v>
      </c>
      <c r="K2178" s="24">
        <v>2814.38</v>
      </c>
      <c r="L2178" s="24">
        <v>3231.68</v>
      </c>
      <c r="M2178" s="24">
        <v>3444.28</v>
      </c>
      <c r="N2178" s="24">
        <v>3871.75</v>
      </c>
      <c r="O2178" s="24">
        <v>4551.63</v>
      </c>
      <c r="P2178" s="24">
        <v>6051.77</v>
      </c>
      <c r="Q2178" s="30">
        <v>0</v>
      </c>
      <c r="R2178" s="24">
        <v>2205.14</v>
      </c>
      <c r="S2178" s="24">
        <v>2475.71</v>
      </c>
      <c r="T2178" s="24">
        <v>2769.91</v>
      </c>
      <c r="U2178" s="24">
        <v>3187.21</v>
      </c>
      <c r="V2178" s="31">
        <v>50.96</v>
      </c>
      <c r="W2178" s="31">
        <v>0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3547.76</v>
      </c>
      <c r="E2179" s="30">
        <v>3975.23</v>
      </c>
      <c r="F2179" s="30">
        <v>4655.1099999999997</v>
      </c>
      <c r="G2179" s="30">
        <v>6155.25</v>
      </c>
      <c r="H2179" s="30">
        <v>0</v>
      </c>
      <c r="I2179" s="24">
        <v>2308.62</v>
      </c>
      <c r="J2179" s="24">
        <v>2579.19</v>
      </c>
      <c r="K2179" s="24">
        <v>2873.39</v>
      </c>
      <c r="L2179" s="24">
        <v>3290.69</v>
      </c>
      <c r="M2179" s="24">
        <v>3503.29</v>
      </c>
      <c r="N2179" s="24">
        <v>3930.76</v>
      </c>
      <c r="O2179" s="24">
        <v>4610.6400000000003</v>
      </c>
      <c r="P2179" s="24">
        <v>6110.78</v>
      </c>
      <c r="Q2179" s="30">
        <v>0</v>
      </c>
      <c r="R2179" s="24">
        <v>2264.15</v>
      </c>
      <c r="S2179" s="24">
        <v>2534.7199999999998</v>
      </c>
      <c r="T2179" s="24">
        <v>2828.92</v>
      </c>
      <c r="U2179" s="24">
        <v>3246.22</v>
      </c>
      <c r="V2179" s="31">
        <v>29.49</v>
      </c>
      <c r="W2179" s="31">
        <v>0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3570.42</v>
      </c>
      <c r="E2180" s="30">
        <v>3997.89</v>
      </c>
      <c r="F2180" s="30">
        <v>4677.7700000000004</v>
      </c>
      <c r="G2180" s="30">
        <v>6177.91</v>
      </c>
      <c r="H2180" s="30">
        <v>0</v>
      </c>
      <c r="I2180" s="24">
        <v>2331.2800000000002</v>
      </c>
      <c r="J2180" s="24">
        <v>2601.85</v>
      </c>
      <c r="K2180" s="24">
        <v>2896.05</v>
      </c>
      <c r="L2180" s="24">
        <v>3313.35</v>
      </c>
      <c r="M2180" s="24">
        <v>3525.95</v>
      </c>
      <c r="N2180" s="24">
        <v>3953.42</v>
      </c>
      <c r="O2180" s="24">
        <v>4633.3</v>
      </c>
      <c r="P2180" s="24">
        <v>6133.44</v>
      </c>
      <c r="Q2180" s="30">
        <v>0</v>
      </c>
      <c r="R2180" s="24">
        <v>2286.81</v>
      </c>
      <c r="S2180" s="24">
        <v>2557.38</v>
      </c>
      <c r="T2180" s="24">
        <v>2851.58</v>
      </c>
      <c r="U2180" s="24">
        <v>3268.88</v>
      </c>
      <c r="V2180" s="31">
        <v>19.96</v>
      </c>
      <c r="W2180" s="31">
        <v>0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3566.92</v>
      </c>
      <c r="E2181" s="30">
        <v>3994.39</v>
      </c>
      <c r="F2181" s="30">
        <v>4674.2700000000004</v>
      </c>
      <c r="G2181" s="30">
        <v>6174.41</v>
      </c>
      <c r="H2181" s="30">
        <v>0</v>
      </c>
      <c r="I2181" s="24">
        <v>2327.7800000000002</v>
      </c>
      <c r="J2181" s="24">
        <v>2598.35</v>
      </c>
      <c r="K2181" s="24">
        <v>2892.55</v>
      </c>
      <c r="L2181" s="24">
        <v>3309.85</v>
      </c>
      <c r="M2181" s="24">
        <v>3522.45</v>
      </c>
      <c r="N2181" s="24">
        <v>3949.92</v>
      </c>
      <c r="O2181" s="24">
        <v>4629.8</v>
      </c>
      <c r="P2181" s="24">
        <v>6129.94</v>
      </c>
      <c r="Q2181" s="30">
        <v>0</v>
      </c>
      <c r="R2181" s="24">
        <v>2283.31</v>
      </c>
      <c r="S2181" s="24">
        <v>2553.88</v>
      </c>
      <c r="T2181" s="24">
        <v>2848.08</v>
      </c>
      <c r="U2181" s="24">
        <v>3265.38</v>
      </c>
      <c r="V2181" s="31">
        <v>24.66</v>
      </c>
      <c r="W2181" s="31">
        <v>0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3586.37</v>
      </c>
      <c r="E2182" s="30">
        <v>4013.84</v>
      </c>
      <c r="F2182" s="30">
        <v>4693.72</v>
      </c>
      <c r="G2182" s="30">
        <v>6193.86</v>
      </c>
      <c r="H2182" s="30">
        <v>0</v>
      </c>
      <c r="I2182" s="24">
        <v>2347.23</v>
      </c>
      <c r="J2182" s="24">
        <v>2617.8000000000002</v>
      </c>
      <c r="K2182" s="24">
        <v>2912</v>
      </c>
      <c r="L2182" s="24">
        <v>3329.3</v>
      </c>
      <c r="M2182" s="24">
        <v>3541.9</v>
      </c>
      <c r="N2182" s="24">
        <v>3969.37</v>
      </c>
      <c r="O2182" s="24">
        <v>4649.25</v>
      </c>
      <c r="P2182" s="24">
        <v>6149.39</v>
      </c>
      <c r="Q2182" s="30">
        <v>0</v>
      </c>
      <c r="R2182" s="24">
        <v>2302.7600000000002</v>
      </c>
      <c r="S2182" s="24">
        <v>2573.33</v>
      </c>
      <c r="T2182" s="24">
        <v>2867.53</v>
      </c>
      <c r="U2182" s="24">
        <v>3284.83</v>
      </c>
      <c r="V2182" s="31">
        <v>7.66</v>
      </c>
      <c r="W2182" s="31">
        <v>0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3593.76</v>
      </c>
      <c r="E2183" s="30">
        <v>4021.23</v>
      </c>
      <c r="F2183" s="30">
        <v>4701.1099999999997</v>
      </c>
      <c r="G2183" s="30">
        <v>6201.25</v>
      </c>
      <c r="H2183" s="30">
        <v>0</v>
      </c>
      <c r="I2183" s="24">
        <v>2354.62</v>
      </c>
      <c r="J2183" s="24">
        <v>2625.19</v>
      </c>
      <c r="K2183" s="24">
        <v>2919.39</v>
      </c>
      <c r="L2183" s="24">
        <v>3336.69</v>
      </c>
      <c r="M2183" s="24">
        <v>3549.29</v>
      </c>
      <c r="N2183" s="24">
        <v>3976.76</v>
      </c>
      <c r="O2183" s="24">
        <v>4656.6400000000003</v>
      </c>
      <c r="P2183" s="24">
        <v>6156.78</v>
      </c>
      <c r="Q2183" s="30">
        <v>0</v>
      </c>
      <c r="R2183" s="24">
        <v>2310.15</v>
      </c>
      <c r="S2183" s="24">
        <v>2580.7199999999998</v>
      </c>
      <c r="T2183" s="24">
        <v>2874.92</v>
      </c>
      <c r="U2183" s="24">
        <v>3292.22</v>
      </c>
      <c r="V2183" s="31">
        <v>0.02</v>
      </c>
      <c r="W2183" s="31">
        <v>0.95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3601.27</v>
      </c>
      <c r="E2184" s="30">
        <v>4028.74</v>
      </c>
      <c r="F2184" s="30">
        <v>4708.62</v>
      </c>
      <c r="G2184" s="30">
        <v>6208.76</v>
      </c>
      <c r="H2184" s="30">
        <v>0</v>
      </c>
      <c r="I2184" s="24">
        <v>2362.13</v>
      </c>
      <c r="J2184" s="24">
        <v>2632.7</v>
      </c>
      <c r="K2184" s="24">
        <v>2926.9</v>
      </c>
      <c r="L2184" s="24">
        <v>3344.2</v>
      </c>
      <c r="M2184" s="24">
        <v>3556.8</v>
      </c>
      <c r="N2184" s="24">
        <v>3984.27</v>
      </c>
      <c r="O2184" s="24">
        <v>4664.1499999999996</v>
      </c>
      <c r="P2184" s="24">
        <v>6164.29</v>
      </c>
      <c r="Q2184" s="30">
        <v>0</v>
      </c>
      <c r="R2184" s="24">
        <v>2317.66</v>
      </c>
      <c r="S2184" s="24">
        <v>2588.23</v>
      </c>
      <c r="T2184" s="24">
        <v>2882.43</v>
      </c>
      <c r="U2184" s="24">
        <v>3299.73</v>
      </c>
      <c r="V2184" s="31">
        <v>0</v>
      </c>
      <c r="W2184" s="31">
        <v>2.98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3600.91</v>
      </c>
      <c r="E2185" s="30">
        <v>4028.38</v>
      </c>
      <c r="F2185" s="30">
        <v>4708.26</v>
      </c>
      <c r="G2185" s="30">
        <v>6208.4</v>
      </c>
      <c r="H2185" s="30">
        <v>0</v>
      </c>
      <c r="I2185" s="24">
        <v>2361.77</v>
      </c>
      <c r="J2185" s="24">
        <v>2632.34</v>
      </c>
      <c r="K2185" s="24">
        <v>2926.54</v>
      </c>
      <c r="L2185" s="24">
        <v>3343.84</v>
      </c>
      <c r="M2185" s="24">
        <v>3556.44</v>
      </c>
      <c r="N2185" s="24">
        <v>3983.91</v>
      </c>
      <c r="O2185" s="24">
        <v>4663.79</v>
      </c>
      <c r="P2185" s="24">
        <v>6163.93</v>
      </c>
      <c r="Q2185" s="30">
        <v>0</v>
      </c>
      <c r="R2185" s="24">
        <v>2317.3000000000002</v>
      </c>
      <c r="S2185" s="24">
        <v>2587.87</v>
      </c>
      <c r="T2185" s="24">
        <v>2882.07</v>
      </c>
      <c r="U2185" s="24">
        <v>3299.37</v>
      </c>
      <c r="V2185" s="31">
        <v>0</v>
      </c>
      <c r="W2185" s="31">
        <v>6.24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3596.25</v>
      </c>
      <c r="E2186" s="30">
        <v>4023.72</v>
      </c>
      <c r="F2186" s="30">
        <v>4703.6000000000004</v>
      </c>
      <c r="G2186" s="30">
        <v>6203.74</v>
      </c>
      <c r="H2186" s="30">
        <v>0</v>
      </c>
      <c r="I2186" s="24">
        <v>2357.11</v>
      </c>
      <c r="J2186" s="24">
        <v>2627.68</v>
      </c>
      <c r="K2186" s="24">
        <v>2921.88</v>
      </c>
      <c r="L2186" s="24">
        <v>3339.18</v>
      </c>
      <c r="M2186" s="24">
        <v>3551.78</v>
      </c>
      <c r="N2186" s="24">
        <v>3979.25</v>
      </c>
      <c r="O2186" s="24">
        <v>4659.13</v>
      </c>
      <c r="P2186" s="24">
        <v>6159.27</v>
      </c>
      <c r="Q2186" s="30">
        <v>0</v>
      </c>
      <c r="R2186" s="24">
        <v>2312.64</v>
      </c>
      <c r="S2186" s="24">
        <v>2583.21</v>
      </c>
      <c r="T2186" s="24">
        <v>2877.41</v>
      </c>
      <c r="U2186" s="24">
        <v>3294.71</v>
      </c>
      <c r="V2186" s="31">
        <v>0</v>
      </c>
      <c r="W2186" s="31">
        <v>10.78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3580.42</v>
      </c>
      <c r="E2187" s="30">
        <v>4007.89</v>
      </c>
      <c r="F2187" s="30">
        <v>4687.7700000000004</v>
      </c>
      <c r="G2187" s="30">
        <v>6187.91</v>
      </c>
      <c r="H2187" s="30">
        <v>0</v>
      </c>
      <c r="I2187" s="24">
        <v>2341.2800000000002</v>
      </c>
      <c r="J2187" s="24">
        <v>2611.85</v>
      </c>
      <c r="K2187" s="24">
        <v>2906.05</v>
      </c>
      <c r="L2187" s="24">
        <v>3323.35</v>
      </c>
      <c r="M2187" s="24">
        <v>3535.95</v>
      </c>
      <c r="N2187" s="24">
        <v>3963.42</v>
      </c>
      <c r="O2187" s="24">
        <v>4643.3</v>
      </c>
      <c r="P2187" s="24">
        <v>6143.44</v>
      </c>
      <c r="Q2187" s="30">
        <v>0</v>
      </c>
      <c r="R2187" s="24">
        <v>2296.81</v>
      </c>
      <c r="S2187" s="24">
        <v>2567.38</v>
      </c>
      <c r="T2187" s="24">
        <v>2861.58</v>
      </c>
      <c r="U2187" s="24">
        <v>3278.88</v>
      </c>
      <c r="V2187" s="31">
        <v>0</v>
      </c>
      <c r="W2187" s="31">
        <v>22.86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3547.04</v>
      </c>
      <c r="E2188" s="30">
        <v>3974.51</v>
      </c>
      <c r="F2188" s="30">
        <v>4654.3900000000003</v>
      </c>
      <c r="G2188" s="30">
        <v>6154.53</v>
      </c>
      <c r="H2188" s="30">
        <v>0</v>
      </c>
      <c r="I2188" s="24">
        <v>2307.9</v>
      </c>
      <c r="J2188" s="24">
        <v>2578.4699999999998</v>
      </c>
      <c r="K2188" s="24">
        <v>2872.67</v>
      </c>
      <c r="L2188" s="24">
        <v>3289.97</v>
      </c>
      <c r="M2188" s="24">
        <v>3502.57</v>
      </c>
      <c r="N2188" s="24">
        <v>3930.04</v>
      </c>
      <c r="O2188" s="24">
        <v>4609.92</v>
      </c>
      <c r="P2188" s="24">
        <v>6110.06</v>
      </c>
      <c r="Q2188" s="30">
        <v>0</v>
      </c>
      <c r="R2188" s="24">
        <v>2263.4299999999998</v>
      </c>
      <c r="S2188" s="24">
        <v>2534</v>
      </c>
      <c r="T2188" s="24">
        <v>2828.2</v>
      </c>
      <c r="U2188" s="24">
        <v>3245.5</v>
      </c>
      <c r="V2188" s="31">
        <v>1.53</v>
      </c>
      <c r="W2188" s="31">
        <v>0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3545.34</v>
      </c>
      <c r="E2189" s="30">
        <v>3972.81</v>
      </c>
      <c r="F2189" s="30">
        <v>4652.6899999999996</v>
      </c>
      <c r="G2189" s="30">
        <v>6152.83</v>
      </c>
      <c r="H2189" s="30">
        <v>0</v>
      </c>
      <c r="I2189" s="24">
        <v>2306.1999999999998</v>
      </c>
      <c r="J2189" s="24">
        <v>2576.77</v>
      </c>
      <c r="K2189" s="24">
        <v>2870.97</v>
      </c>
      <c r="L2189" s="24">
        <v>3288.27</v>
      </c>
      <c r="M2189" s="24">
        <v>3500.87</v>
      </c>
      <c r="N2189" s="24">
        <v>3928.34</v>
      </c>
      <c r="O2189" s="24">
        <v>4608.22</v>
      </c>
      <c r="P2189" s="24">
        <v>6108.36</v>
      </c>
      <c r="Q2189" s="30">
        <v>0</v>
      </c>
      <c r="R2189" s="24">
        <v>2261.73</v>
      </c>
      <c r="S2189" s="24">
        <v>2532.3000000000002</v>
      </c>
      <c r="T2189" s="24">
        <v>2826.5</v>
      </c>
      <c r="U2189" s="24">
        <v>3243.8</v>
      </c>
      <c r="V2189" s="31">
        <v>0</v>
      </c>
      <c r="W2189" s="31">
        <v>34.380000000000003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3550.18</v>
      </c>
      <c r="E2190" s="30">
        <v>3977.65</v>
      </c>
      <c r="F2190" s="30">
        <v>4657.53</v>
      </c>
      <c r="G2190" s="30">
        <v>6157.67</v>
      </c>
      <c r="H2190" s="30">
        <v>0</v>
      </c>
      <c r="I2190" s="24">
        <v>2311.04</v>
      </c>
      <c r="J2190" s="24">
        <v>2581.61</v>
      </c>
      <c r="K2190" s="24">
        <v>2875.81</v>
      </c>
      <c r="L2190" s="24">
        <v>3293.11</v>
      </c>
      <c r="M2190" s="24">
        <v>3505.71</v>
      </c>
      <c r="N2190" s="24">
        <v>3933.18</v>
      </c>
      <c r="O2190" s="24">
        <v>4613.0600000000004</v>
      </c>
      <c r="P2190" s="24">
        <v>6113.2</v>
      </c>
      <c r="Q2190" s="30">
        <v>0</v>
      </c>
      <c r="R2190" s="24">
        <v>2266.5700000000002</v>
      </c>
      <c r="S2190" s="24">
        <v>2537.14</v>
      </c>
      <c r="T2190" s="24">
        <v>2831.34</v>
      </c>
      <c r="U2190" s="24">
        <v>3248.64</v>
      </c>
      <c r="V2190" s="31">
        <v>0</v>
      </c>
      <c r="W2190" s="31">
        <v>206.21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3459.69</v>
      </c>
      <c r="E2191" s="30">
        <v>3887.16</v>
      </c>
      <c r="F2191" s="30">
        <v>4567.04</v>
      </c>
      <c r="G2191" s="30">
        <v>6067.18</v>
      </c>
      <c r="H2191" s="30">
        <v>0</v>
      </c>
      <c r="I2191" s="24">
        <v>2220.5500000000002</v>
      </c>
      <c r="J2191" s="24">
        <v>2491.12</v>
      </c>
      <c r="K2191" s="24">
        <v>2785.32</v>
      </c>
      <c r="L2191" s="24">
        <v>3202.62</v>
      </c>
      <c r="M2191" s="24">
        <v>3415.22</v>
      </c>
      <c r="N2191" s="24">
        <v>3842.69</v>
      </c>
      <c r="O2191" s="24">
        <v>4522.57</v>
      </c>
      <c r="P2191" s="24">
        <v>6022.71</v>
      </c>
      <c r="Q2191" s="30">
        <v>0</v>
      </c>
      <c r="R2191" s="24">
        <v>2176.08</v>
      </c>
      <c r="S2191" s="24">
        <v>2446.65</v>
      </c>
      <c r="T2191" s="24">
        <v>2740.85</v>
      </c>
      <c r="U2191" s="24">
        <v>3158.15</v>
      </c>
      <c r="V2191" s="31">
        <v>0</v>
      </c>
      <c r="W2191" s="31">
        <v>591.67999999999995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3230.34</v>
      </c>
      <c r="E2192" s="30">
        <v>3657.81</v>
      </c>
      <c r="F2192" s="30">
        <v>4337.6899999999996</v>
      </c>
      <c r="G2192" s="30">
        <v>5837.83</v>
      </c>
      <c r="H2192" s="30">
        <v>0</v>
      </c>
      <c r="I2192" s="24">
        <v>1991.2</v>
      </c>
      <c r="J2192" s="24">
        <v>2261.77</v>
      </c>
      <c r="K2192" s="24">
        <v>2555.9699999999998</v>
      </c>
      <c r="L2192" s="24">
        <v>2973.27</v>
      </c>
      <c r="M2192" s="24">
        <v>3185.87</v>
      </c>
      <c r="N2192" s="24">
        <v>3613.34</v>
      </c>
      <c r="O2192" s="24">
        <v>4293.22</v>
      </c>
      <c r="P2192" s="24">
        <v>5793.36</v>
      </c>
      <c r="Q2192" s="30">
        <v>0</v>
      </c>
      <c r="R2192" s="24">
        <v>1946.73</v>
      </c>
      <c r="S2192" s="24">
        <v>2217.3000000000002</v>
      </c>
      <c r="T2192" s="24">
        <v>2511.5</v>
      </c>
      <c r="U2192" s="24">
        <v>2928.8</v>
      </c>
      <c r="V2192" s="31">
        <v>0</v>
      </c>
      <c r="W2192" s="31">
        <v>610.66999999999996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3022.55</v>
      </c>
      <c r="E2193" s="30">
        <v>3450.02</v>
      </c>
      <c r="F2193" s="30">
        <v>4129.8999999999996</v>
      </c>
      <c r="G2193" s="30">
        <v>5630.04</v>
      </c>
      <c r="H2193" s="30">
        <v>0</v>
      </c>
      <c r="I2193" s="24">
        <v>1783.41</v>
      </c>
      <c r="J2193" s="24">
        <v>2053.98</v>
      </c>
      <c r="K2193" s="24">
        <v>2348.1799999999998</v>
      </c>
      <c r="L2193" s="24">
        <v>2765.48</v>
      </c>
      <c r="M2193" s="24">
        <v>2978.08</v>
      </c>
      <c r="N2193" s="24">
        <v>3405.55</v>
      </c>
      <c r="O2193" s="24">
        <v>4085.43</v>
      </c>
      <c r="P2193" s="24">
        <v>5585.57</v>
      </c>
      <c r="Q2193" s="30">
        <v>0</v>
      </c>
      <c r="R2193" s="24">
        <v>1738.94</v>
      </c>
      <c r="S2193" s="24">
        <v>2009.51</v>
      </c>
      <c r="T2193" s="24">
        <v>2303.71</v>
      </c>
      <c r="U2193" s="24">
        <v>2721.01</v>
      </c>
      <c r="V2193" s="31">
        <v>0</v>
      </c>
      <c r="W2193" s="31">
        <v>153.33000000000001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2805.64</v>
      </c>
      <c r="E2194" s="30">
        <v>3233.11</v>
      </c>
      <c r="F2194" s="30">
        <v>3912.99</v>
      </c>
      <c r="G2194" s="30">
        <v>5413.13</v>
      </c>
      <c r="H2194" s="30">
        <v>0</v>
      </c>
      <c r="I2194" s="24">
        <v>1566.5</v>
      </c>
      <c r="J2194" s="24">
        <v>1837.07</v>
      </c>
      <c r="K2194" s="24">
        <v>2131.27</v>
      </c>
      <c r="L2194" s="24">
        <v>2548.5700000000002</v>
      </c>
      <c r="M2194" s="24">
        <v>2761.17</v>
      </c>
      <c r="N2194" s="24">
        <v>3188.64</v>
      </c>
      <c r="O2194" s="24">
        <v>3868.52</v>
      </c>
      <c r="P2194" s="24">
        <v>5368.66</v>
      </c>
      <c r="Q2194" s="30">
        <v>0</v>
      </c>
      <c r="R2194" s="24">
        <v>1522.03</v>
      </c>
      <c r="S2194" s="24">
        <v>1792.6</v>
      </c>
      <c r="T2194" s="24">
        <v>2086.8000000000002</v>
      </c>
      <c r="U2194" s="24">
        <v>2504.1</v>
      </c>
      <c r="V2194" s="31">
        <v>0</v>
      </c>
      <c r="W2194" s="31">
        <v>47.4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2689.56</v>
      </c>
      <c r="E2195" s="30">
        <v>3117.03</v>
      </c>
      <c r="F2195" s="30">
        <v>3796.91</v>
      </c>
      <c r="G2195" s="30">
        <v>5297.05</v>
      </c>
      <c r="H2195" s="30">
        <v>0</v>
      </c>
      <c r="I2195" s="24">
        <v>1450.42</v>
      </c>
      <c r="J2195" s="24">
        <v>1720.99</v>
      </c>
      <c r="K2195" s="24">
        <v>2015.19</v>
      </c>
      <c r="L2195" s="24">
        <v>2432.4899999999998</v>
      </c>
      <c r="M2195" s="24">
        <v>2645.09</v>
      </c>
      <c r="N2195" s="24">
        <v>3072.56</v>
      </c>
      <c r="O2195" s="24">
        <v>3752.44</v>
      </c>
      <c r="P2195" s="24">
        <v>5252.58</v>
      </c>
      <c r="Q2195" s="30">
        <v>0</v>
      </c>
      <c r="R2195" s="24">
        <v>1405.95</v>
      </c>
      <c r="S2195" s="24">
        <v>1676.52</v>
      </c>
      <c r="T2195" s="24">
        <v>1970.72</v>
      </c>
      <c r="U2195" s="24">
        <v>2388.02</v>
      </c>
      <c r="V2195" s="31">
        <v>0</v>
      </c>
      <c r="W2195" s="31">
        <v>19.39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2630.67</v>
      </c>
      <c r="E2196" s="30">
        <v>3058.14</v>
      </c>
      <c r="F2196" s="30">
        <v>3738.02</v>
      </c>
      <c r="G2196" s="30">
        <v>5238.16</v>
      </c>
      <c r="H2196" s="30">
        <v>0</v>
      </c>
      <c r="I2196" s="24">
        <v>1391.53</v>
      </c>
      <c r="J2196" s="24">
        <v>1662.1</v>
      </c>
      <c r="K2196" s="24">
        <v>1956.3</v>
      </c>
      <c r="L2196" s="24">
        <v>2373.6</v>
      </c>
      <c r="M2196" s="24">
        <v>2586.1999999999998</v>
      </c>
      <c r="N2196" s="24">
        <v>3013.67</v>
      </c>
      <c r="O2196" s="24">
        <v>3693.55</v>
      </c>
      <c r="P2196" s="24">
        <v>5193.6899999999996</v>
      </c>
      <c r="Q2196" s="30">
        <v>0</v>
      </c>
      <c r="R2196" s="24">
        <v>1347.06</v>
      </c>
      <c r="S2196" s="24">
        <v>1617.63</v>
      </c>
      <c r="T2196" s="24">
        <v>1911.83</v>
      </c>
      <c r="U2196" s="24">
        <v>2329.13</v>
      </c>
      <c r="V2196" s="31">
        <v>23.59</v>
      </c>
      <c r="W2196" s="31">
        <v>0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2616.42</v>
      </c>
      <c r="E2197" s="30">
        <v>3043.89</v>
      </c>
      <c r="F2197" s="30">
        <v>3723.77</v>
      </c>
      <c r="G2197" s="30">
        <v>5223.91</v>
      </c>
      <c r="H2197" s="30">
        <v>0</v>
      </c>
      <c r="I2197" s="24">
        <v>1377.28</v>
      </c>
      <c r="J2197" s="24">
        <v>1647.85</v>
      </c>
      <c r="K2197" s="24">
        <v>1942.05</v>
      </c>
      <c r="L2197" s="24">
        <v>2359.35</v>
      </c>
      <c r="M2197" s="24">
        <v>2571.9499999999998</v>
      </c>
      <c r="N2197" s="24">
        <v>2999.42</v>
      </c>
      <c r="O2197" s="24">
        <v>3679.3</v>
      </c>
      <c r="P2197" s="24">
        <v>5179.4399999999996</v>
      </c>
      <c r="Q2197" s="30">
        <v>0</v>
      </c>
      <c r="R2197" s="24">
        <v>1332.81</v>
      </c>
      <c r="S2197" s="24">
        <v>1603.38</v>
      </c>
      <c r="T2197" s="24">
        <v>1897.58</v>
      </c>
      <c r="U2197" s="24">
        <v>2314.88</v>
      </c>
      <c r="V2197" s="31">
        <v>0</v>
      </c>
      <c r="W2197" s="31">
        <v>939.37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2696.39</v>
      </c>
      <c r="E2198" s="30">
        <v>3123.86</v>
      </c>
      <c r="F2198" s="30">
        <v>3803.74</v>
      </c>
      <c r="G2198" s="30">
        <v>5303.88</v>
      </c>
      <c r="H2198" s="30">
        <v>0</v>
      </c>
      <c r="I2198" s="24">
        <v>1457.25</v>
      </c>
      <c r="J2198" s="24">
        <v>1727.82</v>
      </c>
      <c r="K2198" s="24">
        <v>2022.02</v>
      </c>
      <c r="L2198" s="24">
        <v>2439.3200000000002</v>
      </c>
      <c r="M2198" s="24">
        <v>2651.92</v>
      </c>
      <c r="N2198" s="24">
        <v>3079.39</v>
      </c>
      <c r="O2198" s="24">
        <v>3759.27</v>
      </c>
      <c r="P2198" s="24">
        <v>5259.41</v>
      </c>
      <c r="Q2198" s="30">
        <v>0</v>
      </c>
      <c r="R2198" s="24">
        <v>1412.78</v>
      </c>
      <c r="S2198" s="24">
        <v>1683.35</v>
      </c>
      <c r="T2198" s="24">
        <v>1977.55</v>
      </c>
      <c r="U2198" s="24">
        <v>2394.85</v>
      </c>
      <c r="V2198" s="31">
        <v>0</v>
      </c>
      <c r="W2198" s="31">
        <v>1022.24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2937.55</v>
      </c>
      <c r="E2199" s="30">
        <v>3365.02</v>
      </c>
      <c r="F2199" s="30">
        <v>4044.9</v>
      </c>
      <c r="G2199" s="30">
        <v>5545.04</v>
      </c>
      <c r="H2199" s="30">
        <v>0</v>
      </c>
      <c r="I2199" s="24">
        <v>1698.41</v>
      </c>
      <c r="J2199" s="24">
        <v>1968.98</v>
      </c>
      <c r="K2199" s="24">
        <v>2263.1799999999998</v>
      </c>
      <c r="L2199" s="24">
        <v>2680.48</v>
      </c>
      <c r="M2199" s="24">
        <v>2893.08</v>
      </c>
      <c r="N2199" s="24">
        <v>3320.55</v>
      </c>
      <c r="O2199" s="24">
        <v>4000.43</v>
      </c>
      <c r="P2199" s="24">
        <v>5500.57</v>
      </c>
      <c r="Q2199" s="30">
        <v>0</v>
      </c>
      <c r="R2199" s="24">
        <v>1653.94</v>
      </c>
      <c r="S2199" s="24">
        <v>1924.51</v>
      </c>
      <c r="T2199" s="24">
        <v>2218.71</v>
      </c>
      <c r="U2199" s="24">
        <v>2636.01</v>
      </c>
      <c r="V2199" s="31">
        <v>0</v>
      </c>
      <c r="W2199" s="31">
        <v>1271.3900000000001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3070.93</v>
      </c>
      <c r="E2200" s="30">
        <v>3498.4</v>
      </c>
      <c r="F2200" s="30">
        <v>4178.28</v>
      </c>
      <c r="G2200" s="30">
        <v>5678.42</v>
      </c>
      <c r="H2200" s="30">
        <v>0</v>
      </c>
      <c r="I2200" s="24">
        <v>1831.79</v>
      </c>
      <c r="J2200" s="24">
        <v>2102.36</v>
      </c>
      <c r="K2200" s="24">
        <v>2396.56</v>
      </c>
      <c r="L2200" s="24">
        <v>2813.86</v>
      </c>
      <c r="M2200" s="24">
        <v>3026.46</v>
      </c>
      <c r="N2200" s="24">
        <v>3453.93</v>
      </c>
      <c r="O2200" s="24">
        <v>4133.8100000000004</v>
      </c>
      <c r="P2200" s="24">
        <v>5633.95</v>
      </c>
      <c r="Q2200" s="30">
        <v>0</v>
      </c>
      <c r="R2200" s="24">
        <v>1787.32</v>
      </c>
      <c r="S2200" s="24">
        <v>2057.89</v>
      </c>
      <c r="T2200" s="24">
        <v>2352.09</v>
      </c>
      <c r="U2200" s="24">
        <v>2769.39</v>
      </c>
      <c r="V2200" s="31">
        <v>155.06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3421.75</v>
      </c>
      <c r="E2201" s="30">
        <v>3849.22</v>
      </c>
      <c r="F2201" s="30">
        <v>4529.1000000000004</v>
      </c>
      <c r="G2201" s="30">
        <v>6029.24</v>
      </c>
      <c r="H2201" s="30">
        <v>0</v>
      </c>
      <c r="I2201" s="24">
        <v>2182.61</v>
      </c>
      <c r="J2201" s="24">
        <v>2453.1799999999998</v>
      </c>
      <c r="K2201" s="24">
        <v>2747.38</v>
      </c>
      <c r="L2201" s="24">
        <v>3164.68</v>
      </c>
      <c r="M2201" s="24">
        <v>3377.28</v>
      </c>
      <c r="N2201" s="24">
        <v>3804.75</v>
      </c>
      <c r="O2201" s="24">
        <v>4484.63</v>
      </c>
      <c r="P2201" s="24">
        <v>5984.77</v>
      </c>
      <c r="Q2201" s="30">
        <v>0</v>
      </c>
      <c r="R2201" s="24">
        <v>2138.14</v>
      </c>
      <c r="S2201" s="24">
        <v>2408.71</v>
      </c>
      <c r="T2201" s="24">
        <v>2702.91</v>
      </c>
      <c r="U2201" s="24">
        <v>3120.21</v>
      </c>
      <c r="V2201" s="31">
        <v>207.45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3615.63</v>
      </c>
      <c r="E2202" s="30">
        <v>4043.1</v>
      </c>
      <c r="F2202" s="30">
        <v>4722.9799999999996</v>
      </c>
      <c r="G2202" s="30">
        <v>6223.12</v>
      </c>
      <c r="H2202" s="30">
        <v>0</v>
      </c>
      <c r="I2202" s="24">
        <v>2376.4899999999998</v>
      </c>
      <c r="J2202" s="24">
        <v>2647.06</v>
      </c>
      <c r="K2202" s="24">
        <v>2941.26</v>
      </c>
      <c r="L2202" s="24">
        <v>3358.56</v>
      </c>
      <c r="M2202" s="24">
        <v>3571.16</v>
      </c>
      <c r="N2202" s="24">
        <v>3998.63</v>
      </c>
      <c r="O2202" s="24">
        <v>4678.51</v>
      </c>
      <c r="P2202" s="24">
        <v>6178.65</v>
      </c>
      <c r="Q2202" s="30">
        <v>0</v>
      </c>
      <c r="R2202" s="24">
        <v>2332.02</v>
      </c>
      <c r="S2202" s="24">
        <v>2602.59</v>
      </c>
      <c r="T2202" s="24">
        <v>2896.79</v>
      </c>
      <c r="U2202" s="24">
        <v>3314.09</v>
      </c>
      <c r="V2202" s="31">
        <v>61.38</v>
      </c>
      <c r="W2202" s="31">
        <v>0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3647.76</v>
      </c>
      <c r="E2203" s="30">
        <v>4075.23</v>
      </c>
      <c r="F2203" s="30">
        <v>4755.1099999999997</v>
      </c>
      <c r="G2203" s="30">
        <v>6255.25</v>
      </c>
      <c r="H2203" s="30">
        <v>0</v>
      </c>
      <c r="I2203" s="24">
        <v>2408.62</v>
      </c>
      <c r="J2203" s="24">
        <v>2679.19</v>
      </c>
      <c r="K2203" s="24">
        <v>2973.39</v>
      </c>
      <c r="L2203" s="24">
        <v>3390.69</v>
      </c>
      <c r="M2203" s="24">
        <v>3603.29</v>
      </c>
      <c r="N2203" s="24">
        <v>4030.76</v>
      </c>
      <c r="O2203" s="24">
        <v>4710.6400000000003</v>
      </c>
      <c r="P2203" s="24">
        <v>6210.78</v>
      </c>
      <c r="Q2203" s="30">
        <v>0</v>
      </c>
      <c r="R2203" s="24">
        <v>2364.15</v>
      </c>
      <c r="S2203" s="24">
        <v>2634.72</v>
      </c>
      <c r="T2203" s="24">
        <v>2928.92</v>
      </c>
      <c r="U2203" s="24">
        <v>3346.22</v>
      </c>
      <c r="V2203" s="31">
        <v>77.849999999999994</v>
      </c>
      <c r="W2203" s="31">
        <v>0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3651.16</v>
      </c>
      <c r="E2204" s="30">
        <v>4078.63</v>
      </c>
      <c r="F2204" s="30">
        <v>4758.51</v>
      </c>
      <c r="G2204" s="30">
        <v>6258.65</v>
      </c>
      <c r="H2204" s="30">
        <v>0</v>
      </c>
      <c r="I2204" s="24">
        <v>2412.02</v>
      </c>
      <c r="J2204" s="24">
        <v>2682.59</v>
      </c>
      <c r="K2204" s="24">
        <v>2976.79</v>
      </c>
      <c r="L2204" s="24">
        <v>3394.09</v>
      </c>
      <c r="M2204" s="24">
        <v>3606.69</v>
      </c>
      <c r="N2204" s="24">
        <v>4034.16</v>
      </c>
      <c r="O2204" s="24">
        <v>4714.04</v>
      </c>
      <c r="P2204" s="24">
        <v>6214.18</v>
      </c>
      <c r="Q2204" s="30">
        <v>0</v>
      </c>
      <c r="R2204" s="24">
        <v>2367.5500000000002</v>
      </c>
      <c r="S2204" s="24">
        <v>2638.12</v>
      </c>
      <c r="T2204" s="24">
        <v>2932.32</v>
      </c>
      <c r="U2204" s="24">
        <v>3349.62</v>
      </c>
      <c r="V2204" s="31">
        <v>45.33</v>
      </c>
      <c r="W2204" s="31">
        <v>0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3645.31</v>
      </c>
      <c r="E2205" s="30">
        <v>4072.78</v>
      </c>
      <c r="F2205" s="30">
        <v>4752.66</v>
      </c>
      <c r="G2205" s="30">
        <v>6252.8</v>
      </c>
      <c r="H2205" s="30">
        <v>0</v>
      </c>
      <c r="I2205" s="24">
        <v>2406.17</v>
      </c>
      <c r="J2205" s="24">
        <v>2676.74</v>
      </c>
      <c r="K2205" s="24">
        <v>2970.94</v>
      </c>
      <c r="L2205" s="24">
        <v>3388.24</v>
      </c>
      <c r="M2205" s="24">
        <v>3600.84</v>
      </c>
      <c r="N2205" s="24">
        <v>4028.31</v>
      </c>
      <c r="O2205" s="24">
        <v>4708.1899999999996</v>
      </c>
      <c r="P2205" s="24">
        <v>6208.33</v>
      </c>
      <c r="Q2205" s="30">
        <v>0</v>
      </c>
      <c r="R2205" s="24">
        <v>2361.6999999999998</v>
      </c>
      <c r="S2205" s="24">
        <v>2632.27</v>
      </c>
      <c r="T2205" s="24">
        <v>2926.47</v>
      </c>
      <c r="U2205" s="24">
        <v>3343.77</v>
      </c>
      <c r="V2205" s="31">
        <v>74.040000000000006</v>
      </c>
      <c r="W2205" s="31">
        <v>0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3658.96</v>
      </c>
      <c r="E2206" s="30">
        <v>4086.43</v>
      </c>
      <c r="F2206" s="30">
        <v>4766.3100000000004</v>
      </c>
      <c r="G2206" s="30">
        <v>6266.45</v>
      </c>
      <c r="H2206" s="30">
        <v>0</v>
      </c>
      <c r="I2206" s="24">
        <v>2419.8200000000002</v>
      </c>
      <c r="J2206" s="24">
        <v>2690.39</v>
      </c>
      <c r="K2206" s="24">
        <v>2984.59</v>
      </c>
      <c r="L2206" s="24">
        <v>3401.89</v>
      </c>
      <c r="M2206" s="24">
        <v>3614.49</v>
      </c>
      <c r="N2206" s="24">
        <v>4041.96</v>
      </c>
      <c r="O2206" s="24">
        <v>4721.84</v>
      </c>
      <c r="P2206" s="24">
        <v>6221.98</v>
      </c>
      <c r="Q2206" s="30">
        <v>0</v>
      </c>
      <c r="R2206" s="24">
        <v>2375.35</v>
      </c>
      <c r="S2206" s="24">
        <v>2645.92</v>
      </c>
      <c r="T2206" s="24">
        <v>2940.12</v>
      </c>
      <c r="U2206" s="24">
        <v>3357.42</v>
      </c>
      <c r="V2206" s="31">
        <v>82.35</v>
      </c>
      <c r="W2206" s="31">
        <v>0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3657.88</v>
      </c>
      <c r="E2207" s="30">
        <v>4085.35</v>
      </c>
      <c r="F2207" s="30">
        <v>4765.2299999999996</v>
      </c>
      <c r="G2207" s="30">
        <v>6265.37</v>
      </c>
      <c r="H2207" s="30">
        <v>0</v>
      </c>
      <c r="I2207" s="24">
        <v>2418.7399999999998</v>
      </c>
      <c r="J2207" s="24">
        <v>2689.31</v>
      </c>
      <c r="K2207" s="24">
        <v>2983.51</v>
      </c>
      <c r="L2207" s="24">
        <v>3400.81</v>
      </c>
      <c r="M2207" s="24">
        <v>3613.41</v>
      </c>
      <c r="N2207" s="24">
        <v>4040.88</v>
      </c>
      <c r="O2207" s="24">
        <v>4720.76</v>
      </c>
      <c r="P2207" s="24">
        <v>6220.9</v>
      </c>
      <c r="Q2207" s="30">
        <v>0</v>
      </c>
      <c r="R2207" s="24">
        <v>2374.27</v>
      </c>
      <c r="S2207" s="24">
        <v>2644.84</v>
      </c>
      <c r="T2207" s="24">
        <v>2939.04</v>
      </c>
      <c r="U2207" s="24">
        <v>3356.34</v>
      </c>
      <c r="V2207" s="31">
        <v>107.25</v>
      </c>
      <c r="W2207" s="31">
        <v>0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3665.57</v>
      </c>
      <c r="E2208" s="30">
        <v>4093.04</v>
      </c>
      <c r="F2208" s="30">
        <v>4772.92</v>
      </c>
      <c r="G2208" s="30">
        <v>6273.06</v>
      </c>
      <c r="H2208" s="30">
        <v>0</v>
      </c>
      <c r="I2208" s="24">
        <v>2426.4299999999998</v>
      </c>
      <c r="J2208" s="24">
        <v>2697</v>
      </c>
      <c r="K2208" s="24">
        <v>2991.2</v>
      </c>
      <c r="L2208" s="24">
        <v>3408.5</v>
      </c>
      <c r="M2208" s="24">
        <v>3621.1</v>
      </c>
      <c r="N2208" s="24">
        <v>4048.57</v>
      </c>
      <c r="O2208" s="24">
        <v>4728.45</v>
      </c>
      <c r="P2208" s="24">
        <v>6228.59</v>
      </c>
      <c r="Q2208" s="30">
        <v>0</v>
      </c>
      <c r="R2208" s="24">
        <v>2381.96</v>
      </c>
      <c r="S2208" s="24">
        <v>2652.53</v>
      </c>
      <c r="T2208" s="24">
        <v>2946.73</v>
      </c>
      <c r="U2208" s="24">
        <v>3364.03</v>
      </c>
      <c r="V2208" s="31">
        <v>80.55</v>
      </c>
      <c r="W2208" s="31">
        <v>0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3662.34</v>
      </c>
      <c r="E2209" s="30">
        <v>4089.81</v>
      </c>
      <c r="F2209" s="30">
        <v>4769.6899999999996</v>
      </c>
      <c r="G2209" s="30">
        <v>6269.83</v>
      </c>
      <c r="H2209" s="30">
        <v>0</v>
      </c>
      <c r="I2209" s="24">
        <v>2423.1999999999998</v>
      </c>
      <c r="J2209" s="24">
        <v>2693.77</v>
      </c>
      <c r="K2209" s="24">
        <v>2987.97</v>
      </c>
      <c r="L2209" s="24">
        <v>3405.27</v>
      </c>
      <c r="M2209" s="24">
        <v>3617.87</v>
      </c>
      <c r="N2209" s="24">
        <v>4045.34</v>
      </c>
      <c r="O2209" s="24">
        <v>4725.22</v>
      </c>
      <c r="P2209" s="24">
        <v>6225.36</v>
      </c>
      <c r="Q2209" s="30">
        <v>0</v>
      </c>
      <c r="R2209" s="24">
        <v>2378.73</v>
      </c>
      <c r="S2209" s="24">
        <v>2649.3</v>
      </c>
      <c r="T2209" s="24">
        <v>2943.5</v>
      </c>
      <c r="U2209" s="24">
        <v>3360.8</v>
      </c>
      <c r="V2209" s="31">
        <v>62.91</v>
      </c>
      <c r="W2209" s="31">
        <v>0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3655.04</v>
      </c>
      <c r="E2210" s="30">
        <v>4082.51</v>
      </c>
      <c r="F2210" s="30">
        <v>4762.3900000000003</v>
      </c>
      <c r="G2210" s="30">
        <v>6262.53</v>
      </c>
      <c r="H2210" s="30">
        <v>0</v>
      </c>
      <c r="I2210" s="24">
        <v>2415.9</v>
      </c>
      <c r="J2210" s="24">
        <v>2686.47</v>
      </c>
      <c r="K2210" s="24">
        <v>2980.67</v>
      </c>
      <c r="L2210" s="24">
        <v>3397.97</v>
      </c>
      <c r="M2210" s="24">
        <v>3610.57</v>
      </c>
      <c r="N2210" s="24">
        <v>4038.04</v>
      </c>
      <c r="O2210" s="24">
        <v>4717.92</v>
      </c>
      <c r="P2210" s="24">
        <v>6218.06</v>
      </c>
      <c r="Q2210" s="30">
        <v>0</v>
      </c>
      <c r="R2210" s="24">
        <v>2371.4299999999998</v>
      </c>
      <c r="S2210" s="24">
        <v>2642</v>
      </c>
      <c r="T2210" s="24">
        <v>2936.2</v>
      </c>
      <c r="U2210" s="24">
        <v>3353.5</v>
      </c>
      <c r="V2210" s="31">
        <v>51.14</v>
      </c>
      <c r="W2210" s="31">
        <v>0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3644.68</v>
      </c>
      <c r="E2211" s="30">
        <v>4072.15</v>
      </c>
      <c r="F2211" s="30">
        <v>4752.03</v>
      </c>
      <c r="G2211" s="30">
        <v>6252.17</v>
      </c>
      <c r="H2211" s="30">
        <v>0</v>
      </c>
      <c r="I2211" s="24">
        <v>2405.54</v>
      </c>
      <c r="J2211" s="24">
        <v>2676.11</v>
      </c>
      <c r="K2211" s="24">
        <v>2970.31</v>
      </c>
      <c r="L2211" s="24">
        <v>3387.61</v>
      </c>
      <c r="M2211" s="24">
        <v>3600.21</v>
      </c>
      <c r="N2211" s="24">
        <v>4027.68</v>
      </c>
      <c r="O2211" s="24">
        <v>4707.5600000000004</v>
      </c>
      <c r="P2211" s="24">
        <v>6207.7</v>
      </c>
      <c r="Q2211" s="30">
        <v>0</v>
      </c>
      <c r="R2211" s="24">
        <v>2361.0700000000002</v>
      </c>
      <c r="S2211" s="24">
        <v>2631.64</v>
      </c>
      <c r="T2211" s="24">
        <v>2925.84</v>
      </c>
      <c r="U2211" s="24">
        <v>3343.14</v>
      </c>
      <c r="V2211" s="31">
        <v>45.54</v>
      </c>
      <c r="W2211" s="31">
        <v>0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3638.62</v>
      </c>
      <c r="E2212" s="30">
        <v>4066.09</v>
      </c>
      <c r="F2212" s="30">
        <v>4745.97</v>
      </c>
      <c r="G2212" s="30">
        <v>6246.11</v>
      </c>
      <c r="H2212" s="30">
        <v>0</v>
      </c>
      <c r="I2212" s="24">
        <v>2399.48</v>
      </c>
      <c r="J2212" s="24">
        <v>2670.05</v>
      </c>
      <c r="K2212" s="24">
        <v>2964.25</v>
      </c>
      <c r="L2212" s="24">
        <v>3381.55</v>
      </c>
      <c r="M2212" s="24">
        <v>3594.15</v>
      </c>
      <c r="N2212" s="24">
        <v>4021.62</v>
      </c>
      <c r="O2212" s="24">
        <v>4701.5</v>
      </c>
      <c r="P2212" s="24">
        <v>6201.64</v>
      </c>
      <c r="Q2212" s="30">
        <v>0</v>
      </c>
      <c r="R2212" s="24">
        <v>2355.0100000000002</v>
      </c>
      <c r="S2212" s="24">
        <v>2625.58</v>
      </c>
      <c r="T2212" s="24">
        <v>2919.78</v>
      </c>
      <c r="U2212" s="24">
        <v>3337.08</v>
      </c>
      <c r="V2212" s="31">
        <v>52.96</v>
      </c>
      <c r="W2212" s="31">
        <v>0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3629.16</v>
      </c>
      <c r="E2213" s="30">
        <v>4056.63</v>
      </c>
      <c r="F2213" s="30">
        <v>4736.51</v>
      </c>
      <c r="G2213" s="30">
        <v>6236.65</v>
      </c>
      <c r="H2213" s="30">
        <v>0</v>
      </c>
      <c r="I2213" s="24">
        <v>2390.02</v>
      </c>
      <c r="J2213" s="24">
        <v>2660.59</v>
      </c>
      <c r="K2213" s="24">
        <v>2954.79</v>
      </c>
      <c r="L2213" s="24">
        <v>3372.09</v>
      </c>
      <c r="M2213" s="24">
        <v>3584.69</v>
      </c>
      <c r="N2213" s="24">
        <v>4012.16</v>
      </c>
      <c r="O2213" s="24">
        <v>4692.04</v>
      </c>
      <c r="P2213" s="24">
        <v>6192.18</v>
      </c>
      <c r="Q2213" s="30">
        <v>0</v>
      </c>
      <c r="R2213" s="24">
        <v>2345.5500000000002</v>
      </c>
      <c r="S2213" s="24">
        <v>2616.12</v>
      </c>
      <c r="T2213" s="24">
        <v>2910.32</v>
      </c>
      <c r="U2213" s="24">
        <v>3327.62</v>
      </c>
      <c r="V2213" s="31">
        <v>8.65</v>
      </c>
      <c r="W2213" s="31">
        <v>1.1000000000000001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3619.84</v>
      </c>
      <c r="E2214" s="30">
        <v>4047.31</v>
      </c>
      <c r="F2214" s="30">
        <v>4727.1899999999996</v>
      </c>
      <c r="G2214" s="30">
        <v>6227.33</v>
      </c>
      <c r="H2214" s="30">
        <v>0</v>
      </c>
      <c r="I2214" s="24">
        <v>2380.6999999999998</v>
      </c>
      <c r="J2214" s="24">
        <v>2651.27</v>
      </c>
      <c r="K2214" s="24">
        <v>2945.47</v>
      </c>
      <c r="L2214" s="24">
        <v>3362.77</v>
      </c>
      <c r="M2214" s="24">
        <v>3575.37</v>
      </c>
      <c r="N2214" s="24">
        <v>4002.84</v>
      </c>
      <c r="O2214" s="24">
        <v>4682.72</v>
      </c>
      <c r="P2214" s="24">
        <v>6182.86</v>
      </c>
      <c r="Q2214" s="30">
        <v>0</v>
      </c>
      <c r="R2214" s="24">
        <v>2336.23</v>
      </c>
      <c r="S2214" s="24">
        <v>2606.8000000000002</v>
      </c>
      <c r="T2214" s="24">
        <v>2901</v>
      </c>
      <c r="U2214" s="24">
        <v>3318.3</v>
      </c>
      <c r="V2214" s="31">
        <v>0</v>
      </c>
      <c r="W2214" s="31">
        <v>27.77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3493.37</v>
      </c>
      <c r="E2215" s="30">
        <v>3920.84</v>
      </c>
      <c r="F2215" s="30">
        <v>4600.72</v>
      </c>
      <c r="G2215" s="30">
        <v>6100.86</v>
      </c>
      <c r="H2215" s="30">
        <v>0</v>
      </c>
      <c r="I2215" s="24">
        <v>2254.23</v>
      </c>
      <c r="J2215" s="24">
        <v>2524.8000000000002</v>
      </c>
      <c r="K2215" s="24">
        <v>2819</v>
      </c>
      <c r="L2215" s="24">
        <v>3236.3</v>
      </c>
      <c r="M2215" s="24">
        <v>3448.9</v>
      </c>
      <c r="N2215" s="24">
        <v>3876.37</v>
      </c>
      <c r="O2215" s="24">
        <v>4556.25</v>
      </c>
      <c r="P2215" s="24">
        <v>6056.39</v>
      </c>
      <c r="Q2215" s="30">
        <v>0</v>
      </c>
      <c r="R2215" s="24">
        <v>2209.7600000000002</v>
      </c>
      <c r="S2215" s="24">
        <v>2480.33</v>
      </c>
      <c r="T2215" s="24">
        <v>2774.53</v>
      </c>
      <c r="U2215" s="24">
        <v>3191.83</v>
      </c>
      <c r="V2215" s="31">
        <v>0</v>
      </c>
      <c r="W2215" s="31">
        <v>248.84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3201.21</v>
      </c>
      <c r="E2216" s="30">
        <v>3628.68</v>
      </c>
      <c r="F2216" s="30">
        <v>4308.5600000000004</v>
      </c>
      <c r="G2216" s="30">
        <v>5808.7</v>
      </c>
      <c r="H2216" s="30">
        <v>0</v>
      </c>
      <c r="I2216" s="24">
        <v>1962.07</v>
      </c>
      <c r="J2216" s="24">
        <v>2232.64</v>
      </c>
      <c r="K2216" s="24">
        <v>2526.84</v>
      </c>
      <c r="L2216" s="24">
        <v>2944.14</v>
      </c>
      <c r="M2216" s="24">
        <v>3156.74</v>
      </c>
      <c r="N2216" s="24">
        <v>3584.21</v>
      </c>
      <c r="O2216" s="24">
        <v>4264.09</v>
      </c>
      <c r="P2216" s="24">
        <v>5764.23</v>
      </c>
      <c r="Q2216" s="30">
        <v>0</v>
      </c>
      <c r="R2216" s="24">
        <v>1917.6</v>
      </c>
      <c r="S2216" s="24">
        <v>2188.17</v>
      </c>
      <c r="T2216" s="24">
        <v>2482.37</v>
      </c>
      <c r="U2216" s="24">
        <v>2899.67</v>
      </c>
      <c r="V2216" s="31">
        <v>0</v>
      </c>
      <c r="W2216" s="31">
        <v>287.83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2979.89</v>
      </c>
      <c r="E2217" s="30">
        <v>3407.36</v>
      </c>
      <c r="F2217" s="30">
        <v>4087.24</v>
      </c>
      <c r="G2217" s="30">
        <v>5587.38</v>
      </c>
      <c r="H2217" s="30">
        <v>0</v>
      </c>
      <c r="I2217" s="24">
        <v>1740.75</v>
      </c>
      <c r="J2217" s="24">
        <v>2011.32</v>
      </c>
      <c r="K2217" s="24">
        <v>2305.52</v>
      </c>
      <c r="L2217" s="24">
        <v>2722.82</v>
      </c>
      <c r="M2217" s="24">
        <v>2935.42</v>
      </c>
      <c r="N2217" s="24">
        <v>3362.89</v>
      </c>
      <c r="O2217" s="24">
        <v>4042.77</v>
      </c>
      <c r="P2217" s="24">
        <v>5542.91</v>
      </c>
      <c r="Q2217" s="30">
        <v>0</v>
      </c>
      <c r="R2217" s="24">
        <v>1696.28</v>
      </c>
      <c r="S2217" s="24">
        <v>1966.85</v>
      </c>
      <c r="T2217" s="24">
        <v>2261.0500000000002</v>
      </c>
      <c r="U2217" s="24">
        <v>2678.35</v>
      </c>
      <c r="V2217" s="31">
        <v>0</v>
      </c>
      <c r="W2217" s="31">
        <v>129.08000000000001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2873.48</v>
      </c>
      <c r="E2218" s="30">
        <v>3300.95</v>
      </c>
      <c r="F2218" s="30">
        <v>3980.83</v>
      </c>
      <c r="G2218" s="30">
        <v>5480.97</v>
      </c>
      <c r="H2218" s="30">
        <v>0</v>
      </c>
      <c r="I2218" s="24">
        <v>1634.34</v>
      </c>
      <c r="J2218" s="24">
        <v>1904.91</v>
      </c>
      <c r="K2218" s="24">
        <v>2199.11</v>
      </c>
      <c r="L2218" s="24">
        <v>2616.41</v>
      </c>
      <c r="M2218" s="24">
        <v>2829.01</v>
      </c>
      <c r="N2218" s="24">
        <v>3256.48</v>
      </c>
      <c r="O2218" s="24">
        <v>3936.36</v>
      </c>
      <c r="P2218" s="24">
        <v>5436.5</v>
      </c>
      <c r="Q2218" s="30">
        <v>0</v>
      </c>
      <c r="R2218" s="24">
        <v>1589.87</v>
      </c>
      <c r="S2218" s="24">
        <v>1860.44</v>
      </c>
      <c r="T2218" s="24">
        <v>2154.64</v>
      </c>
      <c r="U2218" s="24">
        <v>2571.94</v>
      </c>
      <c r="V2218" s="31">
        <v>0</v>
      </c>
      <c r="W2218" s="31">
        <v>175.82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2756.35</v>
      </c>
      <c r="E2219" s="30">
        <v>3183.82</v>
      </c>
      <c r="F2219" s="30">
        <v>3863.7</v>
      </c>
      <c r="G2219" s="30">
        <v>5363.84</v>
      </c>
      <c r="H2219" s="30">
        <v>0</v>
      </c>
      <c r="I2219" s="24">
        <v>1517.21</v>
      </c>
      <c r="J2219" s="24">
        <v>1787.78</v>
      </c>
      <c r="K2219" s="24">
        <v>2081.98</v>
      </c>
      <c r="L2219" s="24">
        <v>2499.2800000000002</v>
      </c>
      <c r="M2219" s="24">
        <v>2711.88</v>
      </c>
      <c r="N2219" s="24">
        <v>3139.35</v>
      </c>
      <c r="O2219" s="24">
        <v>3819.23</v>
      </c>
      <c r="P2219" s="24">
        <v>5319.37</v>
      </c>
      <c r="Q2219" s="30">
        <v>0</v>
      </c>
      <c r="R2219" s="24">
        <v>1472.74</v>
      </c>
      <c r="S2219" s="24">
        <v>1743.31</v>
      </c>
      <c r="T2219" s="24">
        <v>2037.51</v>
      </c>
      <c r="U2219" s="24">
        <v>2454.81</v>
      </c>
      <c r="V2219" s="31">
        <v>0</v>
      </c>
      <c r="W2219" s="31">
        <v>100.93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2729.07</v>
      </c>
      <c r="E2220" s="30">
        <v>3156.54</v>
      </c>
      <c r="F2220" s="30">
        <v>3836.42</v>
      </c>
      <c r="G2220" s="30">
        <v>5336.56</v>
      </c>
      <c r="H2220" s="30">
        <v>0</v>
      </c>
      <c r="I2220" s="24">
        <v>1489.93</v>
      </c>
      <c r="J2220" s="24">
        <v>1760.5</v>
      </c>
      <c r="K2220" s="24">
        <v>2054.6999999999998</v>
      </c>
      <c r="L2220" s="24">
        <v>2472</v>
      </c>
      <c r="M2220" s="24">
        <v>2684.6</v>
      </c>
      <c r="N2220" s="24">
        <v>3112.07</v>
      </c>
      <c r="O2220" s="24">
        <v>3791.95</v>
      </c>
      <c r="P2220" s="24">
        <v>5292.09</v>
      </c>
      <c r="Q2220" s="30">
        <v>0</v>
      </c>
      <c r="R2220" s="24">
        <v>1445.46</v>
      </c>
      <c r="S2220" s="24">
        <v>1716.03</v>
      </c>
      <c r="T2220" s="24">
        <v>2010.23</v>
      </c>
      <c r="U2220" s="24">
        <v>2427.5300000000002</v>
      </c>
      <c r="V2220" s="31">
        <v>0</v>
      </c>
      <c r="W2220" s="31">
        <v>52.69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2763.32</v>
      </c>
      <c r="E2221" s="30">
        <v>3190.79</v>
      </c>
      <c r="F2221" s="30">
        <v>3870.67</v>
      </c>
      <c r="G2221" s="30">
        <v>5370.81</v>
      </c>
      <c r="H2221" s="30">
        <v>0</v>
      </c>
      <c r="I2221" s="24">
        <v>1524.18</v>
      </c>
      <c r="J2221" s="24">
        <v>1794.75</v>
      </c>
      <c r="K2221" s="24">
        <v>2088.9499999999998</v>
      </c>
      <c r="L2221" s="24">
        <v>2506.25</v>
      </c>
      <c r="M2221" s="24">
        <v>2718.85</v>
      </c>
      <c r="N2221" s="24">
        <v>3146.32</v>
      </c>
      <c r="O2221" s="24">
        <v>3826.2</v>
      </c>
      <c r="P2221" s="24">
        <v>5326.34</v>
      </c>
      <c r="Q2221" s="30">
        <v>0</v>
      </c>
      <c r="R2221" s="24">
        <v>1479.71</v>
      </c>
      <c r="S2221" s="24">
        <v>1750.28</v>
      </c>
      <c r="T2221" s="24">
        <v>2044.48</v>
      </c>
      <c r="U2221" s="24">
        <v>2461.7800000000002</v>
      </c>
      <c r="V2221" s="31">
        <v>5.55</v>
      </c>
      <c r="W2221" s="31">
        <v>0.59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2841.27</v>
      </c>
      <c r="E2222" s="30">
        <v>3268.74</v>
      </c>
      <c r="F2222" s="30">
        <v>3948.62</v>
      </c>
      <c r="G2222" s="30">
        <v>5448.76</v>
      </c>
      <c r="H2222" s="30">
        <v>0</v>
      </c>
      <c r="I2222" s="24">
        <v>1602.13</v>
      </c>
      <c r="J2222" s="24">
        <v>1872.7</v>
      </c>
      <c r="K2222" s="24">
        <v>2166.9</v>
      </c>
      <c r="L2222" s="24">
        <v>2584.1999999999998</v>
      </c>
      <c r="M2222" s="24">
        <v>2796.8</v>
      </c>
      <c r="N2222" s="24">
        <v>3224.27</v>
      </c>
      <c r="O2222" s="24">
        <v>3904.15</v>
      </c>
      <c r="P2222" s="24">
        <v>5404.29</v>
      </c>
      <c r="Q2222" s="30">
        <v>0</v>
      </c>
      <c r="R2222" s="24">
        <v>1557.66</v>
      </c>
      <c r="S2222" s="24">
        <v>1828.23</v>
      </c>
      <c r="T2222" s="24">
        <v>2122.4299999999998</v>
      </c>
      <c r="U2222" s="24">
        <v>2539.73</v>
      </c>
      <c r="V2222" s="31">
        <v>38.119999999999997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3049.82</v>
      </c>
      <c r="E2223" s="30">
        <v>3477.29</v>
      </c>
      <c r="F2223" s="30">
        <v>4157.17</v>
      </c>
      <c r="G2223" s="30">
        <v>5657.31</v>
      </c>
      <c r="H2223" s="30">
        <v>0</v>
      </c>
      <c r="I2223" s="24">
        <v>1810.68</v>
      </c>
      <c r="J2223" s="24">
        <v>2081.25</v>
      </c>
      <c r="K2223" s="24">
        <v>2375.4499999999998</v>
      </c>
      <c r="L2223" s="24">
        <v>2792.75</v>
      </c>
      <c r="M2223" s="24">
        <v>3005.35</v>
      </c>
      <c r="N2223" s="24">
        <v>3432.82</v>
      </c>
      <c r="O2223" s="24">
        <v>4112.7</v>
      </c>
      <c r="P2223" s="24">
        <v>5612.84</v>
      </c>
      <c r="Q2223" s="30">
        <v>0</v>
      </c>
      <c r="R2223" s="24">
        <v>1766.21</v>
      </c>
      <c r="S2223" s="24">
        <v>2036.78</v>
      </c>
      <c r="T2223" s="24">
        <v>2330.98</v>
      </c>
      <c r="U2223" s="24">
        <v>2748.28</v>
      </c>
      <c r="V2223" s="31">
        <v>82.08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3238.84</v>
      </c>
      <c r="E2224" s="30">
        <v>3666.31</v>
      </c>
      <c r="F2224" s="30">
        <v>4346.1899999999996</v>
      </c>
      <c r="G2224" s="30">
        <v>5846.33</v>
      </c>
      <c r="H2224" s="30">
        <v>0</v>
      </c>
      <c r="I2224" s="24">
        <v>1999.7</v>
      </c>
      <c r="J2224" s="24">
        <v>2270.27</v>
      </c>
      <c r="K2224" s="24">
        <v>2564.4699999999998</v>
      </c>
      <c r="L2224" s="24">
        <v>2981.77</v>
      </c>
      <c r="M2224" s="24">
        <v>3194.37</v>
      </c>
      <c r="N2224" s="24">
        <v>3621.84</v>
      </c>
      <c r="O2224" s="24">
        <v>4301.72</v>
      </c>
      <c r="P2224" s="24">
        <v>5801.86</v>
      </c>
      <c r="Q2224" s="30">
        <v>0</v>
      </c>
      <c r="R2224" s="24">
        <v>1955.23</v>
      </c>
      <c r="S2224" s="24">
        <v>2225.8000000000002</v>
      </c>
      <c r="T2224" s="24">
        <v>2520</v>
      </c>
      <c r="U2224" s="24">
        <v>2937.3</v>
      </c>
      <c r="V2224" s="31">
        <v>34.47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3505.07</v>
      </c>
      <c r="E2225" s="30">
        <v>3932.54</v>
      </c>
      <c r="F2225" s="30">
        <v>4612.42</v>
      </c>
      <c r="G2225" s="30">
        <v>6112.56</v>
      </c>
      <c r="H2225" s="30">
        <v>0</v>
      </c>
      <c r="I2225" s="24">
        <v>2265.9299999999998</v>
      </c>
      <c r="J2225" s="24">
        <v>2536.5</v>
      </c>
      <c r="K2225" s="24">
        <v>2830.7</v>
      </c>
      <c r="L2225" s="24">
        <v>3248</v>
      </c>
      <c r="M2225" s="24">
        <v>3460.6</v>
      </c>
      <c r="N2225" s="24">
        <v>3888.07</v>
      </c>
      <c r="O2225" s="24">
        <v>4567.95</v>
      </c>
      <c r="P2225" s="24">
        <v>6068.09</v>
      </c>
      <c r="Q2225" s="30">
        <v>0</v>
      </c>
      <c r="R2225" s="24">
        <v>2221.46</v>
      </c>
      <c r="S2225" s="24">
        <v>2492.0300000000002</v>
      </c>
      <c r="T2225" s="24">
        <v>2786.23</v>
      </c>
      <c r="U2225" s="24">
        <v>3203.53</v>
      </c>
      <c r="V2225" s="31">
        <v>115.12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3650.59</v>
      </c>
      <c r="E2226" s="30">
        <v>4078.06</v>
      </c>
      <c r="F2226" s="30">
        <v>4757.9399999999996</v>
      </c>
      <c r="G2226" s="30">
        <v>6258.08</v>
      </c>
      <c r="H2226" s="30">
        <v>0</v>
      </c>
      <c r="I2226" s="24">
        <v>2411.4499999999998</v>
      </c>
      <c r="J2226" s="24">
        <v>2682.02</v>
      </c>
      <c r="K2226" s="24">
        <v>2976.22</v>
      </c>
      <c r="L2226" s="24">
        <v>3393.52</v>
      </c>
      <c r="M2226" s="24">
        <v>3606.12</v>
      </c>
      <c r="N2226" s="24">
        <v>4033.59</v>
      </c>
      <c r="O2226" s="24">
        <v>4713.47</v>
      </c>
      <c r="P2226" s="24">
        <v>6213.61</v>
      </c>
      <c r="Q2226" s="30">
        <v>0</v>
      </c>
      <c r="R2226" s="24">
        <v>2366.98</v>
      </c>
      <c r="S2226" s="24">
        <v>2637.55</v>
      </c>
      <c r="T2226" s="24">
        <v>2931.75</v>
      </c>
      <c r="U2226" s="24">
        <v>3349.05</v>
      </c>
      <c r="V2226" s="31">
        <v>23.82</v>
      </c>
      <c r="W2226" s="31">
        <v>0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3653.3</v>
      </c>
      <c r="E2227" s="30">
        <v>4080.77</v>
      </c>
      <c r="F2227" s="30">
        <v>4760.6499999999996</v>
      </c>
      <c r="G2227" s="30">
        <v>6260.79</v>
      </c>
      <c r="H2227" s="30">
        <v>0</v>
      </c>
      <c r="I2227" s="24">
        <v>2414.16</v>
      </c>
      <c r="J2227" s="24">
        <v>2684.73</v>
      </c>
      <c r="K2227" s="24">
        <v>2978.93</v>
      </c>
      <c r="L2227" s="24">
        <v>3396.23</v>
      </c>
      <c r="M2227" s="24">
        <v>3608.83</v>
      </c>
      <c r="N2227" s="24">
        <v>4036.3</v>
      </c>
      <c r="O2227" s="24">
        <v>4716.18</v>
      </c>
      <c r="P2227" s="24">
        <v>6216.32</v>
      </c>
      <c r="Q2227" s="30">
        <v>0</v>
      </c>
      <c r="R2227" s="24">
        <v>2369.69</v>
      </c>
      <c r="S2227" s="24">
        <v>2640.26</v>
      </c>
      <c r="T2227" s="24">
        <v>2934.46</v>
      </c>
      <c r="U2227" s="24">
        <v>3351.76</v>
      </c>
      <c r="V2227" s="31">
        <v>48.17</v>
      </c>
      <c r="W2227" s="31">
        <v>0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3659.46</v>
      </c>
      <c r="E2228" s="30">
        <v>4086.93</v>
      </c>
      <c r="F2228" s="30">
        <v>4766.8100000000004</v>
      </c>
      <c r="G2228" s="30">
        <v>6266.95</v>
      </c>
      <c r="H2228" s="30">
        <v>0</v>
      </c>
      <c r="I2228" s="24">
        <v>2420.3200000000002</v>
      </c>
      <c r="J2228" s="24">
        <v>2690.89</v>
      </c>
      <c r="K2228" s="24">
        <v>2985.09</v>
      </c>
      <c r="L2228" s="24">
        <v>3402.39</v>
      </c>
      <c r="M2228" s="24">
        <v>3614.99</v>
      </c>
      <c r="N2228" s="24">
        <v>4042.46</v>
      </c>
      <c r="O2228" s="24">
        <v>4722.34</v>
      </c>
      <c r="P2228" s="24">
        <v>6222.48</v>
      </c>
      <c r="Q2228" s="30">
        <v>0</v>
      </c>
      <c r="R2228" s="24">
        <v>2375.85</v>
      </c>
      <c r="S2228" s="24">
        <v>2646.42</v>
      </c>
      <c r="T2228" s="24">
        <v>2940.62</v>
      </c>
      <c r="U2228" s="24">
        <v>3357.92</v>
      </c>
      <c r="V2228" s="31">
        <v>0</v>
      </c>
      <c r="W2228" s="31">
        <v>9.11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3662.07</v>
      </c>
      <c r="E2229" s="30">
        <v>4089.54</v>
      </c>
      <c r="F2229" s="30">
        <v>4769.42</v>
      </c>
      <c r="G2229" s="30">
        <v>6269.56</v>
      </c>
      <c r="H2229" s="30">
        <v>0</v>
      </c>
      <c r="I2229" s="24">
        <v>2422.9299999999998</v>
      </c>
      <c r="J2229" s="24">
        <v>2693.5</v>
      </c>
      <c r="K2229" s="24">
        <v>2987.7</v>
      </c>
      <c r="L2229" s="24">
        <v>3405</v>
      </c>
      <c r="M2229" s="24">
        <v>3617.6</v>
      </c>
      <c r="N2229" s="24">
        <v>4045.07</v>
      </c>
      <c r="O2229" s="24">
        <v>4724.95</v>
      </c>
      <c r="P2229" s="24">
        <v>6225.09</v>
      </c>
      <c r="Q2229" s="30">
        <v>0</v>
      </c>
      <c r="R2229" s="24">
        <v>2378.46</v>
      </c>
      <c r="S2229" s="24">
        <v>2649.03</v>
      </c>
      <c r="T2229" s="24">
        <v>2943.23</v>
      </c>
      <c r="U2229" s="24">
        <v>3360.53</v>
      </c>
      <c r="V2229" s="31">
        <v>587.69000000000005</v>
      </c>
      <c r="W2229" s="31">
        <v>0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3681.99</v>
      </c>
      <c r="E2230" s="30">
        <v>4109.46</v>
      </c>
      <c r="F2230" s="30">
        <v>4789.34</v>
      </c>
      <c r="G2230" s="30">
        <v>6289.48</v>
      </c>
      <c r="H2230" s="30">
        <v>0</v>
      </c>
      <c r="I2230" s="24">
        <v>2442.85</v>
      </c>
      <c r="J2230" s="24">
        <v>2713.42</v>
      </c>
      <c r="K2230" s="24">
        <v>3007.62</v>
      </c>
      <c r="L2230" s="24">
        <v>3424.92</v>
      </c>
      <c r="M2230" s="24">
        <v>3637.52</v>
      </c>
      <c r="N2230" s="24">
        <v>4064.99</v>
      </c>
      <c r="O2230" s="24">
        <v>4744.87</v>
      </c>
      <c r="P2230" s="24">
        <v>6245.01</v>
      </c>
      <c r="Q2230" s="30">
        <v>0</v>
      </c>
      <c r="R2230" s="24">
        <v>2398.38</v>
      </c>
      <c r="S2230" s="24">
        <v>2668.95</v>
      </c>
      <c r="T2230" s="24">
        <v>2963.15</v>
      </c>
      <c r="U2230" s="24">
        <v>3380.45</v>
      </c>
      <c r="V2230" s="31">
        <v>554.57000000000005</v>
      </c>
      <c r="W2230" s="31">
        <v>0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3688.35</v>
      </c>
      <c r="E2231" s="30">
        <v>4115.82</v>
      </c>
      <c r="F2231" s="30">
        <v>4795.7</v>
      </c>
      <c r="G2231" s="30">
        <v>6295.84</v>
      </c>
      <c r="H2231" s="30">
        <v>0</v>
      </c>
      <c r="I2231" s="24">
        <v>2449.21</v>
      </c>
      <c r="J2231" s="24">
        <v>2719.78</v>
      </c>
      <c r="K2231" s="24">
        <v>3013.98</v>
      </c>
      <c r="L2231" s="24">
        <v>3431.28</v>
      </c>
      <c r="M2231" s="24">
        <v>3643.88</v>
      </c>
      <c r="N2231" s="24">
        <v>4071.35</v>
      </c>
      <c r="O2231" s="24">
        <v>4751.2299999999996</v>
      </c>
      <c r="P2231" s="24">
        <v>6251.37</v>
      </c>
      <c r="Q2231" s="30">
        <v>0</v>
      </c>
      <c r="R2231" s="24">
        <v>2404.7399999999998</v>
      </c>
      <c r="S2231" s="24">
        <v>2675.31</v>
      </c>
      <c r="T2231" s="24">
        <v>2969.51</v>
      </c>
      <c r="U2231" s="24">
        <v>3386.81</v>
      </c>
      <c r="V2231" s="31">
        <v>546.32000000000005</v>
      </c>
      <c r="W2231" s="31">
        <v>0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3688.96</v>
      </c>
      <c r="E2232" s="30">
        <v>4116.43</v>
      </c>
      <c r="F2232" s="30">
        <v>4796.3100000000004</v>
      </c>
      <c r="G2232" s="30">
        <v>6296.45</v>
      </c>
      <c r="H2232" s="30">
        <v>0</v>
      </c>
      <c r="I2232" s="24">
        <v>2449.8200000000002</v>
      </c>
      <c r="J2232" s="24">
        <v>2720.39</v>
      </c>
      <c r="K2232" s="24">
        <v>3014.59</v>
      </c>
      <c r="L2232" s="24">
        <v>3431.89</v>
      </c>
      <c r="M2232" s="24">
        <v>3644.49</v>
      </c>
      <c r="N2232" s="24">
        <v>4071.96</v>
      </c>
      <c r="O2232" s="24">
        <v>4751.84</v>
      </c>
      <c r="P2232" s="24">
        <v>6251.98</v>
      </c>
      <c r="Q2232" s="30">
        <v>0</v>
      </c>
      <c r="R2232" s="24">
        <v>2405.35</v>
      </c>
      <c r="S2232" s="24">
        <v>2675.92</v>
      </c>
      <c r="T2232" s="24">
        <v>2970.12</v>
      </c>
      <c r="U2232" s="24">
        <v>3387.42</v>
      </c>
      <c r="V2232" s="31">
        <v>109.54</v>
      </c>
      <c r="W2232" s="31">
        <v>0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3681.3</v>
      </c>
      <c r="E2233" s="30">
        <v>4108.7700000000004</v>
      </c>
      <c r="F2233" s="30">
        <v>4788.6499999999996</v>
      </c>
      <c r="G2233" s="30">
        <v>6288.79</v>
      </c>
      <c r="H2233" s="30">
        <v>0</v>
      </c>
      <c r="I2233" s="24">
        <v>2442.16</v>
      </c>
      <c r="J2233" s="24">
        <v>2712.73</v>
      </c>
      <c r="K2233" s="24">
        <v>3006.93</v>
      </c>
      <c r="L2233" s="24">
        <v>3424.23</v>
      </c>
      <c r="M2233" s="24">
        <v>3636.83</v>
      </c>
      <c r="N2233" s="24">
        <v>4064.3</v>
      </c>
      <c r="O2233" s="24">
        <v>4744.18</v>
      </c>
      <c r="P2233" s="24">
        <v>6244.32</v>
      </c>
      <c r="Q2233" s="30">
        <v>0</v>
      </c>
      <c r="R2233" s="24">
        <v>2397.69</v>
      </c>
      <c r="S2233" s="24">
        <v>2668.26</v>
      </c>
      <c r="T2233" s="24">
        <v>2962.46</v>
      </c>
      <c r="U2233" s="24">
        <v>3379.76</v>
      </c>
      <c r="V2233" s="31">
        <v>0.09</v>
      </c>
      <c r="W2233" s="31">
        <v>6.28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3666.44</v>
      </c>
      <c r="E2234" s="30">
        <v>4093.91</v>
      </c>
      <c r="F2234" s="30">
        <v>4773.79</v>
      </c>
      <c r="G2234" s="30">
        <v>6273.93</v>
      </c>
      <c r="H2234" s="30">
        <v>0</v>
      </c>
      <c r="I2234" s="24">
        <v>2427.3000000000002</v>
      </c>
      <c r="J2234" s="24">
        <v>2697.87</v>
      </c>
      <c r="K2234" s="24">
        <v>2992.07</v>
      </c>
      <c r="L2234" s="24">
        <v>3409.37</v>
      </c>
      <c r="M2234" s="24">
        <v>3621.97</v>
      </c>
      <c r="N2234" s="24">
        <v>4049.44</v>
      </c>
      <c r="O2234" s="24">
        <v>4729.32</v>
      </c>
      <c r="P2234" s="24">
        <v>6229.46</v>
      </c>
      <c r="Q2234" s="30">
        <v>0</v>
      </c>
      <c r="R2234" s="24">
        <v>2382.83</v>
      </c>
      <c r="S2234" s="24">
        <v>2653.4</v>
      </c>
      <c r="T2234" s="24">
        <v>2947.6</v>
      </c>
      <c r="U2234" s="24">
        <v>3364.9</v>
      </c>
      <c r="V2234" s="31">
        <v>0.05</v>
      </c>
      <c r="W2234" s="31">
        <v>0.5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3651.84</v>
      </c>
      <c r="E2235" s="30">
        <v>4079.31</v>
      </c>
      <c r="F2235" s="30">
        <v>4759.1899999999996</v>
      </c>
      <c r="G2235" s="30">
        <v>6259.33</v>
      </c>
      <c r="H2235" s="30">
        <v>0</v>
      </c>
      <c r="I2235" s="24">
        <v>2412.6999999999998</v>
      </c>
      <c r="J2235" s="24">
        <v>2683.27</v>
      </c>
      <c r="K2235" s="24">
        <v>2977.47</v>
      </c>
      <c r="L2235" s="24">
        <v>3394.77</v>
      </c>
      <c r="M2235" s="24">
        <v>3607.37</v>
      </c>
      <c r="N2235" s="24">
        <v>4034.84</v>
      </c>
      <c r="O2235" s="24">
        <v>4714.72</v>
      </c>
      <c r="P2235" s="24">
        <v>6214.86</v>
      </c>
      <c r="Q2235" s="30">
        <v>0</v>
      </c>
      <c r="R2235" s="24">
        <v>2368.23</v>
      </c>
      <c r="S2235" s="24">
        <v>2638.8</v>
      </c>
      <c r="T2235" s="24">
        <v>2933</v>
      </c>
      <c r="U2235" s="24">
        <v>3350.3</v>
      </c>
      <c r="V2235" s="31">
        <v>12.23</v>
      </c>
      <c r="W2235" s="31">
        <v>0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3653.72</v>
      </c>
      <c r="E2236" s="30">
        <v>4081.19</v>
      </c>
      <c r="F2236" s="30">
        <v>4761.07</v>
      </c>
      <c r="G2236" s="30">
        <v>6261.21</v>
      </c>
      <c r="H2236" s="30">
        <v>0</v>
      </c>
      <c r="I2236" s="24">
        <v>2414.58</v>
      </c>
      <c r="J2236" s="24">
        <v>2685.15</v>
      </c>
      <c r="K2236" s="24">
        <v>2979.35</v>
      </c>
      <c r="L2236" s="24">
        <v>3396.65</v>
      </c>
      <c r="M2236" s="24">
        <v>3609.25</v>
      </c>
      <c r="N2236" s="24">
        <v>4036.72</v>
      </c>
      <c r="O2236" s="24">
        <v>4716.6000000000004</v>
      </c>
      <c r="P2236" s="24">
        <v>6216.74</v>
      </c>
      <c r="Q2236" s="30">
        <v>0</v>
      </c>
      <c r="R2236" s="24">
        <v>2370.11</v>
      </c>
      <c r="S2236" s="24">
        <v>2640.68</v>
      </c>
      <c r="T2236" s="24">
        <v>2934.88</v>
      </c>
      <c r="U2236" s="24">
        <v>3352.18</v>
      </c>
      <c r="V2236" s="31">
        <v>1.67</v>
      </c>
      <c r="W2236" s="31">
        <v>2.14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3640.09</v>
      </c>
      <c r="E2237" s="30">
        <v>4067.56</v>
      </c>
      <c r="F2237" s="30">
        <v>4747.4399999999996</v>
      </c>
      <c r="G2237" s="30">
        <v>6247.58</v>
      </c>
      <c r="H2237" s="30">
        <v>0</v>
      </c>
      <c r="I2237" s="24">
        <v>2400.9499999999998</v>
      </c>
      <c r="J2237" s="24">
        <v>2671.52</v>
      </c>
      <c r="K2237" s="24">
        <v>2965.72</v>
      </c>
      <c r="L2237" s="24">
        <v>3383.02</v>
      </c>
      <c r="M2237" s="24">
        <v>3595.62</v>
      </c>
      <c r="N2237" s="24">
        <v>4023.09</v>
      </c>
      <c r="O2237" s="24">
        <v>4702.97</v>
      </c>
      <c r="P2237" s="24">
        <v>6203.11</v>
      </c>
      <c r="Q2237" s="30">
        <v>0</v>
      </c>
      <c r="R2237" s="24">
        <v>2356.48</v>
      </c>
      <c r="S2237" s="24">
        <v>2627.05</v>
      </c>
      <c r="T2237" s="24">
        <v>2921.25</v>
      </c>
      <c r="U2237" s="24">
        <v>3338.55</v>
      </c>
      <c r="V2237" s="31">
        <v>0</v>
      </c>
      <c r="W2237" s="31">
        <v>30.11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3674.49</v>
      </c>
      <c r="E2238" s="30">
        <v>4101.96</v>
      </c>
      <c r="F2238" s="30">
        <v>4781.84</v>
      </c>
      <c r="G2238" s="30">
        <v>6281.98</v>
      </c>
      <c r="H2238" s="30">
        <v>0</v>
      </c>
      <c r="I2238" s="24">
        <v>2435.35</v>
      </c>
      <c r="J2238" s="24">
        <v>2705.92</v>
      </c>
      <c r="K2238" s="24">
        <v>3000.12</v>
      </c>
      <c r="L2238" s="24">
        <v>3417.42</v>
      </c>
      <c r="M2238" s="24">
        <v>3630.02</v>
      </c>
      <c r="N2238" s="24">
        <v>4057.49</v>
      </c>
      <c r="O2238" s="24">
        <v>4737.37</v>
      </c>
      <c r="P2238" s="24">
        <v>6237.51</v>
      </c>
      <c r="Q2238" s="30">
        <v>0</v>
      </c>
      <c r="R2238" s="24">
        <v>2390.88</v>
      </c>
      <c r="S2238" s="24">
        <v>2661.45</v>
      </c>
      <c r="T2238" s="24">
        <v>2955.65</v>
      </c>
      <c r="U2238" s="24">
        <v>3372.95</v>
      </c>
      <c r="V2238" s="31">
        <v>0</v>
      </c>
      <c r="W2238" s="31">
        <v>98.66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3632.01</v>
      </c>
      <c r="E2239" s="30">
        <v>4059.48</v>
      </c>
      <c r="F2239" s="30">
        <v>4739.3599999999997</v>
      </c>
      <c r="G2239" s="30">
        <v>6239.5</v>
      </c>
      <c r="H2239" s="30">
        <v>0</v>
      </c>
      <c r="I2239" s="24">
        <v>2392.87</v>
      </c>
      <c r="J2239" s="24">
        <v>2663.44</v>
      </c>
      <c r="K2239" s="24">
        <v>2957.64</v>
      </c>
      <c r="L2239" s="24">
        <v>3374.94</v>
      </c>
      <c r="M2239" s="24">
        <v>3587.54</v>
      </c>
      <c r="N2239" s="24">
        <v>4015.01</v>
      </c>
      <c r="O2239" s="24">
        <v>4694.8900000000003</v>
      </c>
      <c r="P2239" s="24">
        <v>6195.03</v>
      </c>
      <c r="Q2239" s="30">
        <v>0</v>
      </c>
      <c r="R2239" s="24">
        <v>2348.4</v>
      </c>
      <c r="S2239" s="24">
        <v>2618.9699999999998</v>
      </c>
      <c r="T2239" s="24">
        <v>2913.17</v>
      </c>
      <c r="U2239" s="24">
        <v>3330.47</v>
      </c>
      <c r="V2239" s="31">
        <v>0</v>
      </c>
      <c r="W2239" s="31">
        <v>395.28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3462.21</v>
      </c>
      <c r="E2240" s="30">
        <v>3889.68</v>
      </c>
      <c r="F2240" s="30">
        <v>4569.5600000000004</v>
      </c>
      <c r="G2240" s="30">
        <v>6069.7</v>
      </c>
      <c r="H2240" s="30">
        <v>0</v>
      </c>
      <c r="I2240" s="24">
        <v>2223.0700000000002</v>
      </c>
      <c r="J2240" s="24">
        <v>2493.64</v>
      </c>
      <c r="K2240" s="24">
        <v>2787.84</v>
      </c>
      <c r="L2240" s="24">
        <v>3205.14</v>
      </c>
      <c r="M2240" s="24">
        <v>3417.74</v>
      </c>
      <c r="N2240" s="24">
        <v>3845.21</v>
      </c>
      <c r="O2240" s="24">
        <v>4525.09</v>
      </c>
      <c r="P2240" s="24">
        <v>6025.23</v>
      </c>
      <c r="Q2240" s="30">
        <v>0</v>
      </c>
      <c r="R2240" s="24">
        <v>2178.6</v>
      </c>
      <c r="S2240" s="24">
        <v>2449.17</v>
      </c>
      <c r="T2240" s="24">
        <v>2743.37</v>
      </c>
      <c r="U2240" s="24">
        <v>3160.67</v>
      </c>
      <c r="V2240" s="31">
        <v>0</v>
      </c>
      <c r="W2240" s="31">
        <v>758.95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 xr:uid="{00000000-0002-0000-0600-000000000000}">
      <formula1>0</formula1>
    </dataValidation>
    <dataValidation type="whole" allowBlank="1" showInputMessage="1" showErrorMessage="1" error="Значение часа должно быть в промежутке от 0 до 23" sqref="B9:B2240" xr:uid="{00000000-0002-0000-0600-000001000000}">
      <formula1>0</formula1>
      <formula2>23</formula2>
    </dataValidation>
    <dataValidation type="whole" allowBlank="1" showInputMessage="1" showErrorMessage="1" error="Значение должно быть в промежутке от 1 до 31" sqref="A9:A2240" xr:uid="{00000000-0002-0000-0600-000002000000}">
      <formula1>1</formula1>
      <formula2>31</formula2>
    </dataValidation>
    <dataValidation type="list" allowBlank="1" showInputMessage="1" showErrorMessage="1" sqref="C9:C2240" xr:uid="{00000000-0002-0000-0600-000003000000}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5"/>
  <dimension ref="A1:J10"/>
  <sheetViews>
    <sheetView workbookViewId="0">
      <selection activeCell="C12" sqref="C12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5486.83</v>
      </c>
      <c r="D7" s="24">
        <v>3583.78</v>
      </c>
      <c r="E7" s="24">
        <v>7238.85</v>
      </c>
      <c r="F7" s="24">
        <v>5631.51</v>
      </c>
      <c r="G7" s="24">
        <v>9226.16</v>
      </c>
    </row>
    <row r="8" spans="1:10" x14ac:dyDescent="0.25">
      <c r="A8" s="19">
        <v>5</v>
      </c>
      <c r="B8" s="19" t="s">
        <v>65</v>
      </c>
      <c r="C8" s="24">
        <v>5914.3</v>
      </c>
      <c r="D8" s="24">
        <v>4011.25</v>
      </c>
      <c r="E8" s="24">
        <v>7666.32</v>
      </c>
      <c r="F8" s="24">
        <v>6058.98</v>
      </c>
      <c r="G8" s="24">
        <v>9653.6299999999992</v>
      </c>
    </row>
    <row r="9" spans="1:10" x14ac:dyDescent="0.25">
      <c r="A9" s="19">
        <v>5</v>
      </c>
      <c r="B9" s="19" t="s">
        <v>66</v>
      </c>
      <c r="C9" s="24">
        <v>6594.18</v>
      </c>
      <c r="D9" s="24">
        <v>4691.13</v>
      </c>
      <c r="E9" s="24">
        <v>8346.2000000000007</v>
      </c>
      <c r="F9" s="24">
        <v>6738.86</v>
      </c>
      <c r="G9" s="24">
        <v>10333.51</v>
      </c>
    </row>
    <row r="10" spans="1:10" x14ac:dyDescent="0.25">
      <c r="A10" s="19">
        <v>5</v>
      </c>
      <c r="B10" s="19" t="s">
        <v>67</v>
      </c>
      <c r="C10" s="24">
        <v>8094.32</v>
      </c>
      <c r="D10" s="24">
        <v>6191.27</v>
      </c>
      <c r="E10" s="24">
        <v>9846.34</v>
      </c>
      <c r="F10" s="24">
        <v>8239</v>
      </c>
      <c r="G10" s="24">
        <v>11833.65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 xr:uid="{00000000-0002-0000-0700-000000000000}">
      <formula1>GC_100A_LIST</formula1>
    </dataValidation>
    <dataValidation type="list" allowBlank="1" showInputMessage="1" showErrorMessage="1" sqref="B7:B10" xr:uid="{00000000-0002-0000-0700-000001000000}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 xr:uid="{00000000-0002-0000-0700-000002000000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/>
  <dimension ref="A1:F6"/>
  <sheetViews>
    <sheetView topLeftCell="A4" zoomScale="90" zoomScaleNormal="90" workbookViewId="0">
      <selection activeCell="B5" sqref="B5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14.63</v>
      </c>
      <c r="B6" s="27">
        <v>236.13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 xr:uid="{00000000-0002-0000-08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Щербакова Ю.</cp:lastModifiedBy>
  <cp:lastPrinted>2010-09-16T09:48:34Z</cp:lastPrinted>
  <dcterms:created xsi:type="dcterms:W3CDTF">2010-09-09T05:50:32Z</dcterms:created>
  <dcterms:modified xsi:type="dcterms:W3CDTF">2021-09-13T13:56:35Z</dcterms:modified>
</cp:coreProperties>
</file>