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3март 2022\"/>
    </mc:Choice>
  </mc:AlternateContent>
  <bookViews>
    <workbookView xWindow="15510" yWindow="540" windowWidth="11610" windowHeight="13890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<sst xmlns="http://schemas.openxmlformats.org/spreadsheetml/2006/main" count="142" uniqueCount="103">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</sst>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0" fillId="0" borderId="0" xfId="0" applyAlignment="1"/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Таблица64" displayName="Таблица64" ref="A8:W2240" totalsRowShown="0" headerRowDxfId="25" dataDxfId="24" tableBorderDxfId="23">
  <autoFilter ref="A8:W2240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53792.108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2982.3069999999998</v>
      </c>
      <c r="H8" s="20">
        <v>8884.5889999999999</v>
      </c>
      <c r="I8" s="20">
        <v>0</v>
      </c>
      <c r="J8" s="20">
        <v>0</v>
      </c>
      <c r="K8" s="20">
        <v>21393.5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85.74</v>
      </c>
      <c r="B8" s="20">
        <v>0</v>
      </c>
      <c r="C8" s="20">
        <v>0</v>
      </c>
      <c r="D8" s="20">
        <v>4.952</v>
      </c>
      <c r="E8" s="20">
        <v>12.3</v>
      </c>
      <c r="F8" s="20">
        <v>0</v>
      </c>
      <c r="G8" s="20">
        <v>0</v>
      </c>
      <c r="H8" s="20">
        <v>42.786900000000003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2762.22</v>
      </c>
      <c r="B6" s="20">
        <v>1696.78</v>
      </c>
      <c r="C6" s="20">
        <v>0</v>
      </c>
      <c r="D6" s="20">
        <v>851145.37</v>
      </c>
      <c r="E6" s="16">
        <v>1.25177579E-3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751</v>
      </c>
      <c r="C6" s="20">
        <v>352</v>
      </c>
      <c r="D6" s="20">
        <v>250</v>
      </c>
      <c r="E6" s="20">
        <v>4.8499999999999996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F25" sqref="F2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sqref="A1:XFD1048576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0" t="s">
        <v>45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47" t="s">
        <v>63</v>
      </c>
      <c r="W3" s="49"/>
    </row>
    <row r="4" spans="1:23" ht="39" customHeight="1" x14ac:dyDescent="0.2">
      <c r="A4" s="52"/>
      <c r="B4" s="52"/>
      <c r="C4" s="52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2" t="s">
        <v>50</v>
      </c>
      <c r="W4" s="42" t="s">
        <v>51</v>
      </c>
    </row>
    <row r="5" spans="1:23" ht="55.5" customHeight="1" x14ac:dyDescent="0.2">
      <c r="A5" s="52"/>
      <c r="B5" s="52"/>
      <c r="C5" s="52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3"/>
      <c r="B6" s="53"/>
      <c r="C6" s="53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3298.89</v>
      </c>
      <c r="E9" s="24">
        <v>3726.36</v>
      </c>
      <c r="F9" s="24">
        <v>4406.24</v>
      </c>
      <c r="G9" s="24">
        <v>5906.38</v>
      </c>
      <c r="H9" s="24">
        <v>0</v>
      </c>
      <c r="I9" s="24">
        <v>2059.75</v>
      </c>
      <c r="J9" s="24">
        <v>2330.3200000000002</v>
      </c>
      <c r="K9" s="24">
        <v>2624.52</v>
      </c>
      <c r="L9" s="24">
        <v>3041.82</v>
      </c>
      <c r="M9" s="24">
        <v>3292.84</v>
      </c>
      <c r="N9" s="24">
        <v>3720.31</v>
      </c>
      <c r="O9" s="24">
        <v>4400.1899999999996</v>
      </c>
      <c r="P9" s="24">
        <v>5900.33</v>
      </c>
      <c r="Q9" s="24">
        <v>0</v>
      </c>
      <c r="R9" s="24">
        <v>2053.6999999999998</v>
      </c>
      <c r="S9" s="24">
        <v>2324.27</v>
      </c>
      <c r="T9" s="24">
        <v>2618.4699999999998</v>
      </c>
      <c r="U9" s="24">
        <v>3035.77</v>
      </c>
      <c r="V9" s="26">
        <v>0</v>
      </c>
      <c r="W9" s="26">
        <v>315.68</v>
      </c>
    </row>
    <row r="10" spans="1:23" x14ac:dyDescent="0.2">
      <c r="A10" s="27">
        <v>1</v>
      </c>
      <c r="B10" s="27">
        <v>1</v>
      </c>
      <c r="C10" s="27">
        <v>5</v>
      </c>
      <c r="D10" s="24">
        <v>3223.79</v>
      </c>
      <c r="E10" s="24">
        <v>3651.26</v>
      </c>
      <c r="F10" s="24">
        <v>4331.1400000000003</v>
      </c>
      <c r="G10" s="24">
        <v>5831.28</v>
      </c>
      <c r="H10" s="24">
        <v>0</v>
      </c>
      <c r="I10" s="24">
        <v>1984.65</v>
      </c>
      <c r="J10" s="24">
        <v>2255.2199999999998</v>
      </c>
      <c r="K10" s="24">
        <v>2549.42</v>
      </c>
      <c r="L10" s="24">
        <v>2966.72</v>
      </c>
      <c r="M10" s="24">
        <v>3217.74</v>
      </c>
      <c r="N10" s="24">
        <v>3645.21</v>
      </c>
      <c r="O10" s="24">
        <v>4325.09</v>
      </c>
      <c r="P10" s="24">
        <v>5825.23</v>
      </c>
      <c r="Q10" s="24">
        <v>0</v>
      </c>
      <c r="R10" s="24">
        <v>1978.6</v>
      </c>
      <c r="S10" s="24">
        <v>2249.17</v>
      </c>
      <c r="T10" s="24">
        <v>2543.37</v>
      </c>
      <c r="U10" s="24">
        <v>2960.67</v>
      </c>
      <c r="V10" s="26">
        <v>0</v>
      </c>
      <c r="W10" s="26">
        <v>145.71</v>
      </c>
    </row>
    <row r="11" spans="1:23" x14ac:dyDescent="0.2">
      <c r="A11" s="27">
        <v>1</v>
      </c>
      <c r="B11" s="27">
        <v>2</v>
      </c>
      <c r="C11" s="27">
        <v>5</v>
      </c>
      <c r="D11" s="24">
        <v>3225.63</v>
      </c>
      <c r="E11" s="24">
        <v>3653.1</v>
      </c>
      <c r="F11" s="24">
        <v>4332.9799999999996</v>
      </c>
      <c r="G11" s="24">
        <v>5833.12</v>
      </c>
      <c r="H11" s="24">
        <v>0</v>
      </c>
      <c r="I11" s="24">
        <v>1986.49</v>
      </c>
      <c r="J11" s="24">
        <v>2257.06</v>
      </c>
      <c r="K11" s="24">
        <v>2551.2600000000002</v>
      </c>
      <c r="L11" s="24">
        <v>2968.56</v>
      </c>
      <c r="M11" s="24">
        <v>3219.58</v>
      </c>
      <c r="N11" s="24">
        <v>3647.05</v>
      </c>
      <c r="O11" s="24">
        <v>4326.93</v>
      </c>
      <c r="P11" s="24">
        <v>5827.07</v>
      </c>
      <c r="Q11" s="24">
        <v>0</v>
      </c>
      <c r="R11" s="24">
        <v>1980.44</v>
      </c>
      <c r="S11" s="24">
        <v>2251.0100000000002</v>
      </c>
      <c r="T11" s="24">
        <v>2545.21</v>
      </c>
      <c r="U11" s="24">
        <v>2962.51</v>
      </c>
      <c r="V11" s="26">
        <v>0</v>
      </c>
      <c r="W11" s="26">
        <v>131.58000000000001</v>
      </c>
    </row>
    <row r="12" spans="1:23" x14ac:dyDescent="0.2">
      <c r="A12" s="27">
        <v>1</v>
      </c>
      <c r="B12" s="27">
        <v>3</v>
      </c>
      <c r="C12" s="27">
        <v>5</v>
      </c>
      <c r="D12" s="24">
        <v>3219.52</v>
      </c>
      <c r="E12" s="24">
        <v>3646.99</v>
      </c>
      <c r="F12" s="24">
        <v>4326.87</v>
      </c>
      <c r="G12" s="24">
        <v>5827.01</v>
      </c>
      <c r="H12" s="24">
        <v>0</v>
      </c>
      <c r="I12" s="24">
        <v>1980.38</v>
      </c>
      <c r="J12" s="24">
        <v>2250.9499999999998</v>
      </c>
      <c r="K12" s="24">
        <v>2545.15</v>
      </c>
      <c r="L12" s="24">
        <v>2962.45</v>
      </c>
      <c r="M12" s="24">
        <v>3213.47</v>
      </c>
      <c r="N12" s="24">
        <v>3640.94</v>
      </c>
      <c r="O12" s="24">
        <v>4320.82</v>
      </c>
      <c r="P12" s="24">
        <v>5820.96</v>
      </c>
      <c r="Q12" s="24">
        <v>0</v>
      </c>
      <c r="R12" s="24">
        <v>1974.33</v>
      </c>
      <c r="S12" s="24">
        <v>2244.9</v>
      </c>
      <c r="T12" s="24">
        <v>2539.1</v>
      </c>
      <c r="U12" s="24">
        <v>2956.4</v>
      </c>
      <c r="V12" s="26">
        <v>0</v>
      </c>
      <c r="W12" s="26">
        <v>63.85</v>
      </c>
    </row>
    <row r="13" spans="1:23" x14ac:dyDescent="0.2">
      <c r="A13" s="27">
        <v>1</v>
      </c>
      <c r="B13" s="27">
        <v>4</v>
      </c>
      <c r="C13" s="27">
        <v>5</v>
      </c>
      <c r="D13" s="24">
        <v>3221.18</v>
      </c>
      <c r="E13" s="24">
        <v>3648.65</v>
      </c>
      <c r="F13" s="24">
        <v>4328.53</v>
      </c>
      <c r="G13" s="24">
        <v>5828.67</v>
      </c>
      <c r="H13" s="24">
        <v>0</v>
      </c>
      <c r="I13" s="24">
        <v>1982.04</v>
      </c>
      <c r="J13" s="24">
        <v>2252.61</v>
      </c>
      <c r="K13" s="24">
        <v>2546.81</v>
      </c>
      <c r="L13" s="24">
        <v>2964.11</v>
      </c>
      <c r="M13" s="24">
        <v>3215.13</v>
      </c>
      <c r="N13" s="24">
        <v>3642.6</v>
      </c>
      <c r="O13" s="24">
        <v>4322.4799999999996</v>
      </c>
      <c r="P13" s="24">
        <v>5822.62</v>
      </c>
      <c r="Q13" s="24">
        <v>0</v>
      </c>
      <c r="R13" s="24">
        <v>1975.99</v>
      </c>
      <c r="S13" s="24">
        <v>2246.56</v>
      </c>
      <c r="T13" s="24">
        <v>2540.7600000000002</v>
      </c>
      <c r="U13" s="24">
        <v>2958.06</v>
      </c>
      <c r="V13" s="26">
        <v>39.200000000000003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3274.59</v>
      </c>
      <c r="E14" s="24">
        <v>3702.06</v>
      </c>
      <c r="F14" s="24">
        <v>4381.9399999999996</v>
      </c>
      <c r="G14" s="24">
        <v>5882.08</v>
      </c>
      <c r="H14" s="24">
        <v>0</v>
      </c>
      <c r="I14" s="24">
        <v>2035.45</v>
      </c>
      <c r="J14" s="24">
        <v>2306.02</v>
      </c>
      <c r="K14" s="24">
        <v>2600.2199999999998</v>
      </c>
      <c r="L14" s="24">
        <v>3017.52</v>
      </c>
      <c r="M14" s="24">
        <v>3268.54</v>
      </c>
      <c r="N14" s="24">
        <v>3696.01</v>
      </c>
      <c r="O14" s="24">
        <v>4375.8900000000003</v>
      </c>
      <c r="P14" s="24">
        <v>5876.03</v>
      </c>
      <c r="Q14" s="24">
        <v>0</v>
      </c>
      <c r="R14" s="24">
        <v>2029.4</v>
      </c>
      <c r="S14" s="24">
        <v>2299.9699999999998</v>
      </c>
      <c r="T14" s="24">
        <v>2594.17</v>
      </c>
      <c r="U14" s="24">
        <v>3011.47</v>
      </c>
      <c r="V14" s="26">
        <v>308.81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3580.05</v>
      </c>
      <c r="E15" s="24">
        <v>4007.52</v>
      </c>
      <c r="F15" s="24">
        <v>4687.3999999999996</v>
      </c>
      <c r="G15" s="24">
        <v>6187.54</v>
      </c>
      <c r="H15" s="24">
        <v>0</v>
      </c>
      <c r="I15" s="24">
        <v>2340.91</v>
      </c>
      <c r="J15" s="24">
        <v>2611.48</v>
      </c>
      <c r="K15" s="24">
        <v>2905.68</v>
      </c>
      <c r="L15" s="24">
        <v>3322.98</v>
      </c>
      <c r="M15" s="24">
        <v>3574</v>
      </c>
      <c r="N15" s="24">
        <v>4001.47</v>
      </c>
      <c r="O15" s="24">
        <v>4681.3500000000004</v>
      </c>
      <c r="P15" s="24">
        <v>6181.49</v>
      </c>
      <c r="Q15" s="24">
        <v>0</v>
      </c>
      <c r="R15" s="24">
        <v>2334.86</v>
      </c>
      <c r="S15" s="24">
        <v>2605.4299999999998</v>
      </c>
      <c r="T15" s="24">
        <v>2899.63</v>
      </c>
      <c r="U15" s="24">
        <v>3316.93</v>
      </c>
      <c r="V15" s="26">
        <v>246.7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3867.15</v>
      </c>
      <c r="E16" s="24">
        <v>4294.62</v>
      </c>
      <c r="F16" s="24">
        <v>4974.5</v>
      </c>
      <c r="G16" s="24">
        <v>6474.64</v>
      </c>
      <c r="H16" s="24">
        <v>0</v>
      </c>
      <c r="I16" s="24">
        <v>2628.01</v>
      </c>
      <c r="J16" s="24">
        <v>2898.58</v>
      </c>
      <c r="K16" s="24">
        <v>3192.78</v>
      </c>
      <c r="L16" s="24">
        <v>3610.08</v>
      </c>
      <c r="M16" s="24">
        <v>3861.1</v>
      </c>
      <c r="N16" s="24">
        <v>4288.57</v>
      </c>
      <c r="O16" s="24">
        <v>4968.45</v>
      </c>
      <c r="P16" s="24">
        <v>6468.59</v>
      </c>
      <c r="Q16" s="24">
        <v>0</v>
      </c>
      <c r="R16" s="24">
        <v>2621.96</v>
      </c>
      <c r="S16" s="24">
        <v>2892.53</v>
      </c>
      <c r="T16" s="24">
        <v>3186.73</v>
      </c>
      <c r="U16" s="24">
        <v>3604.03</v>
      </c>
      <c r="V16" s="26">
        <v>52.82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3952.19</v>
      </c>
      <c r="E17" s="24">
        <v>4379.66</v>
      </c>
      <c r="F17" s="24">
        <v>5059.54</v>
      </c>
      <c r="G17" s="24">
        <v>6559.68</v>
      </c>
      <c r="H17" s="24">
        <v>0</v>
      </c>
      <c r="I17" s="24">
        <v>2713.05</v>
      </c>
      <c r="J17" s="24">
        <v>2983.62</v>
      </c>
      <c r="K17" s="24">
        <v>3277.82</v>
      </c>
      <c r="L17" s="24">
        <v>3695.12</v>
      </c>
      <c r="M17" s="24">
        <v>3946.14</v>
      </c>
      <c r="N17" s="24">
        <v>4373.6099999999997</v>
      </c>
      <c r="O17" s="24">
        <v>5053.49</v>
      </c>
      <c r="P17" s="24">
        <v>6553.63</v>
      </c>
      <c r="Q17" s="24">
        <v>0</v>
      </c>
      <c r="R17" s="24">
        <v>2707</v>
      </c>
      <c r="S17" s="24">
        <v>2977.57</v>
      </c>
      <c r="T17" s="24">
        <v>3271.77</v>
      </c>
      <c r="U17" s="24">
        <v>3689.07</v>
      </c>
      <c r="V17" s="26">
        <v>39.409999999999997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3981.72</v>
      </c>
      <c r="E18" s="24">
        <v>4409.1899999999996</v>
      </c>
      <c r="F18" s="24">
        <v>5089.07</v>
      </c>
      <c r="G18" s="24">
        <v>6589.21</v>
      </c>
      <c r="H18" s="24">
        <v>0</v>
      </c>
      <c r="I18" s="24">
        <v>2742.58</v>
      </c>
      <c r="J18" s="24">
        <v>3013.15</v>
      </c>
      <c r="K18" s="24">
        <v>3307.35</v>
      </c>
      <c r="L18" s="24">
        <v>3724.65</v>
      </c>
      <c r="M18" s="24">
        <v>3975.67</v>
      </c>
      <c r="N18" s="24">
        <v>4403.1400000000003</v>
      </c>
      <c r="O18" s="24">
        <v>5083.0200000000004</v>
      </c>
      <c r="P18" s="24">
        <v>6583.16</v>
      </c>
      <c r="Q18" s="24">
        <v>0</v>
      </c>
      <c r="R18" s="24">
        <v>2736.53</v>
      </c>
      <c r="S18" s="24">
        <v>3007.1</v>
      </c>
      <c r="T18" s="24">
        <v>3301.3</v>
      </c>
      <c r="U18" s="24">
        <v>3718.6</v>
      </c>
      <c r="V18" s="26">
        <v>0</v>
      </c>
      <c r="W18" s="26">
        <v>13.86</v>
      </c>
    </row>
    <row r="19" spans="1:23" x14ac:dyDescent="0.2">
      <c r="A19" s="27">
        <v>1</v>
      </c>
      <c r="B19" s="27">
        <v>10</v>
      </c>
      <c r="C19" s="27">
        <v>5</v>
      </c>
      <c r="D19" s="24">
        <v>3978.7</v>
      </c>
      <c r="E19" s="24">
        <v>4406.17</v>
      </c>
      <c r="F19" s="24">
        <v>5086.05</v>
      </c>
      <c r="G19" s="24">
        <v>6586.19</v>
      </c>
      <c r="H19" s="24">
        <v>0</v>
      </c>
      <c r="I19" s="24">
        <v>2739.56</v>
      </c>
      <c r="J19" s="24">
        <v>3010.13</v>
      </c>
      <c r="K19" s="24">
        <v>3304.33</v>
      </c>
      <c r="L19" s="24">
        <v>3721.63</v>
      </c>
      <c r="M19" s="24">
        <v>3972.65</v>
      </c>
      <c r="N19" s="24">
        <v>4400.12</v>
      </c>
      <c r="O19" s="24">
        <v>5080</v>
      </c>
      <c r="P19" s="24">
        <v>6580.14</v>
      </c>
      <c r="Q19" s="24">
        <v>0</v>
      </c>
      <c r="R19" s="24">
        <v>2733.51</v>
      </c>
      <c r="S19" s="24">
        <v>3004.08</v>
      </c>
      <c r="T19" s="24">
        <v>3298.28</v>
      </c>
      <c r="U19" s="24">
        <v>3715.58</v>
      </c>
      <c r="V19" s="26">
        <v>0</v>
      </c>
      <c r="W19" s="26">
        <v>51.02</v>
      </c>
    </row>
    <row r="20" spans="1:23" x14ac:dyDescent="0.2">
      <c r="A20" s="27">
        <v>1</v>
      </c>
      <c r="B20" s="27">
        <v>11</v>
      </c>
      <c r="C20" s="27">
        <v>5</v>
      </c>
      <c r="D20" s="24">
        <v>3972.44</v>
      </c>
      <c r="E20" s="24">
        <v>4399.91</v>
      </c>
      <c r="F20" s="24">
        <v>5079.79</v>
      </c>
      <c r="G20" s="24">
        <v>6579.93</v>
      </c>
      <c r="H20" s="24">
        <v>0</v>
      </c>
      <c r="I20" s="24">
        <v>2733.3</v>
      </c>
      <c r="J20" s="24">
        <v>3003.87</v>
      </c>
      <c r="K20" s="24">
        <v>3298.07</v>
      </c>
      <c r="L20" s="24">
        <v>3715.37</v>
      </c>
      <c r="M20" s="24">
        <v>3966.39</v>
      </c>
      <c r="N20" s="24">
        <v>4393.8599999999997</v>
      </c>
      <c r="O20" s="24">
        <v>5073.74</v>
      </c>
      <c r="P20" s="24">
        <v>6573.88</v>
      </c>
      <c r="Q20" s="24">
        <v>0</v>
      </c>
      <c r="R20" s="24">
        <v>2727.25</v>
      </c>
      <c r="S20" s="24">
        <v>2997.82</v>
      </c>
      <c r="T20" s="24">
        <v>3292.02</v>
      </c>
      <c r="U20" s="24">
        <v>3709.32</v>
      </c>
      <c r="V20" s="26">
        <v>0</v>
      </c>
      <c r="W20" s="26">
        <v>6.41</v>
      </c>
    </row>
    <row r="21" spans="1:23" x14ac:dyDescent="0.2">
      <c r="A21" s="27">
        <v>1</v>
      </c>
      <c r="B21" s="27">
        <v>12</v>
      </c>
      <c r="C21" s="27">
        <v>5</v>
      </c>
      <c r="D21" s="24">
        <v>3966.08</v>
      </c>
      <c r="E21" s="24">
        <v>4393.55</v>
      </c>
      <c r="F21" s="24">
        <v>5073.43</v>
      </c>
      <c r="G21" s="24">
        <v>6573.57</v>
      </c>
      <c r="H21" s="24">
        <v>0</v>
      </c>
      <c r="I21" s="24">
        <v>2726.94</v>
      </c>
      <c r="J21" s="24">
        <v>2997.51</v>
      </c>
      <c r="K21" s="24">
        <v>3291.71</v>
      </c>
      <c r="L21" s="24">
        <v>3709.01</v>
      </c>
      <c r="M21" s="24">
        <v>3960.03</v>
      </c>
      <c r="N21" s="24">
        <v>4387.5</v>
      </c>
      <c r="O21" s="24">
        <v>5067.38</v>
      </c>
      <c r="P21" s="24">
        <v>6567.52</v>
      </c>
      <c r="Q21" s="24">
        <v>0</v>
      </c>
      <c r="R21" s="24">
        <v>2720.89</v>
      </c>
      <c r="S21" s="24">
        <v>2991.46</v>
      </c>
      <c r="T21" s="24">
        <v>3285.66</v>
      </c>
      <c r="U21" s="24">
        <v>3702.96</v>
      </c>
      <c r="V21" s="26">
        <v>0</v>
      </c>
      <c r="W21" s="26">
        <v>58.43</v>
      </c>
    </row>
    <row r="22" spans="1:23" x14ac:dyDescent="0.2">
      <c r="A22" s="27">
        <v>1</v>
      </c>
      <c r="B22" s="27">
        <v>13</v>
      </c>
      <c r="C22" s="27">
        <v>5</v>
      </c>
      <c r="D22" s="24">
        <v>3973.65</v>
      </c>
      <c r="E22" s="24">
        <v>4401.12</v>
      </c>
      <c r="F22" s="24">
        <v>5081</v>
      </c>
      <c r="G22" s="24">
        <v>6581.14</v>
      </c>
      <c r="H22" s="24">
        <v>0</v>
      </c>
      <c r="I22" s="24">
        <v>2734.51</v>
      </c>
      <c r="J22" s="24">
        <v>3005.08</v>
      </c>
      <c r="K22" s="24">
        <v>3299.28</v>
      </c>
      <c r="L22" s="24">
        <v>3716.58</v>
      </c>
      <c r="M22" s="24">
        <v>3967.6</v>
      </c>
      <c r="N22" s="24">
        <v>4395.07</v>
      </c>
      <c r="O22" s="24">
        <v>5074.95</v>
      </c>
      <c r="P22" s="24">
        <v>6575.09</v>
      </c>
      <c r="Q22" s="24">
        <v>0</v>
      </c>
      <c r="R22" s="24">
        <v>2728.46</v>
      </c>
      <c r="S22" s="24">
        <v>2999.03</v>
      </c>
      <c r="T22" s="24">
        <v>3293.23</v>
      </c>
      <c r="U22" s="24">
        <v>3710.53</v>
      </c>
      <c r="V22" s="26">
        <v>0</v>
      </c>
      <c r="W22" s="26">
        <v>5.3</v>
      </c>
    </row>
    <row r="23" spans="1:23" x14ac:dyDescent="0.2">
      <c r="A23" s="27">
        <v>1</v>
      </c>
      <c r="B23" s="27">
        <v>14</v>
      </c>
      <c r="C23" s="27">
        <v>5</v>
      </c>
      <c r="D23" s="24">
        <v>3969.06</v>
      </c>
      <c r="E23" s="24">
        <v>4396.53</v>
      </c>
      <c r="F23" s="24">
        <v>5076.41</v>
      </c>
      <c r="G23" s="24">
        <v>6576.55</v>
      </c>
      <c r="H23" s="24">
        <v>0</v>
      </c>
      <c r="I23" s="24">
        <v>2729.92</v>
      </c>
      <c r="J23" s="24">
        <v>3000.49</v>
      </c>
      <c r="K23" s="24">
        <v>3294.69</v>
      </c>
      <c r="L23" s="24">
        <v>3711.99</v>
      </c>
      <c r="M23" s="24">
        <v>3963.01</v>
      </c>
      <c r="N23" s="24">
        <v>4390.4799999999996</v>
      </c>
      <c r="O23" s="24">
        <v>5070.3599999999997</v>
      </c>
      <c r="P23" s="24">
        <v>6570.5</v>
      </c>
      <c r="Q23" s="24">
        <v>0</v>
      </c>
      <c r="R23" s="24">
        <v>2723.87</v>
      </c>
      <c r="S23" s="24">
        <v>2994.44</v>
      </c>
      <c r="T23" s="24">
        <v>3288.64</v>
      </c>
      <c r="U23" s="24">
        <v>3705.94</v>
      </c>
      <c r="V23" s="26">
        <v>0</v>
      </c>
      <c r="W23" s="26">
        <v>4.25</v>
      </c>
    </row>
    <row r="24" spans="1:23" x14ac:dyDescent="0.2">
      <c r="A24" s="27">
        <v>1</v>
      </c>
      <c r="B24" s="27">
        <v>15</v>
      </c>
      <c r="C24" s="27">
        <v>5</v>
      </c>
      <c r="D24" s="24">
        <v>3970.12</v>
      </c>
      <c r="E24" s="24">
        <v>4397.59</v>
      </c>
      <c r="F24" s="24">
        <v>5077.47</v>
      </c>
      <c r="G24" s="24">
        <v>6577.61</v>
      </c>
      <c r="H24" s="24">
        <v>0</v>
      </c>
      <c r="I24" s="24">
        <v>2730.98</v>
      </c>
      <c r="J24" s="24">
        <v>3001.55</v>
      </c>
      <c r="K24" s="24">
        <v>3295.75</v>
      </c>
      <c r="L24" s="24">
        <v>3713.05</v>
      </c>
      <c r="M24" s="24">
        <v>3964.07</v>
      </c>
      <c r="N24" s="24">
        <v>4391.54</v>
      </c>
      <c r="O24" s="24">
        <v>5071.42</v>
      </c>
      <c r="P24" s="24">
        <v>6571.56</v>
      </c>
      <c r="Q24" s="24">
        <v>0</v>
      </c>
      <c r="R24" s="24">
        <v>2724.93</v>
      </c>
      <c r="S24" s="24">
        <v>2995.5</v>
      </c>
      <c r="T24" s="24">
        <v>3289.7</v>
      </c>
      <c r="U24" s="24">
        <v>3707</v>
      </c>
      <c r="V24" s="26">
        <v>0</v>
      </c>
      <c r="W24" s="26">
        <v>4.88</v>
      </c>
    </row>
    <row r="25" spans="1:23" x14ac:dyDescent="0.2">
      <c r="A25" s="27">
        <v>1</v>
      </c>
      <c r="B25" s="27">
        <v>16</v>
      </c>
      <c r="C25" s="27">
        <v>5</v>
      </c>
      <c r="D25" s="24">
        <v>3963.44</v>
      </c>
      <c r="E25" s="24">
        <v>4390.91</v>
      </c>
      <c r="F25" s="24">
        <v>5070.79</v>
      </c>
      <c r="G25" s="24">
        <v>6570.93</v>
      </c>
      <c r="H25" s="24">
        <v>0</v>
      </c>
      <c r="I25" s="24">
        <v>2724.3</v>
      </c>
      <c r="J25" s="24">
        <v>2994.87</v>
      </c>
      <c r="K25" s="24">
        <v>3289.07</v>
      </c>
      <c r="L25" s="24">
        <v>3706.37</v>
      </c>
      <c r="M25" s="24">
        <v>3957.39</v>
      </c>
      <c r="N25" s="24">
        <v>4384.8599999999997</v>
      </c>
      <c r="O25" s="24">
        <v>5064.74</v>
      </c>
      <c r="P25" s="24">
        <v>6564.88</v>
      </c>
      <c r="Q25" s="24">
        <v>0</v>
      </c>
      <c r="R25" s="24">
        <v>2718.25</v>
      </c>
      <c r="S25" s="24">
        <v>2988.82</v>
      </c>
      <c r="T25" s="24">
        <v>3283.02</v>
      </c>
      <c r="U25" s="24">
        <v>3700.32</v>
      </c>
      <c r="V25" s="26">
        <v>0</v>
      </c>
      <c r="W25" s="26">
        <v>26.28</v>
      </c>
    </row>
    <row r="26" spans="1:23" x14ac:dyDescent="0.2">
      <c r="A26" s="27">
        <v>1</v>
      </c>
      <c r="B26" s="27">
        <v>17</v>
      </c>
      <c r="C26" s="27">
        <v>5</v>
      </c>
      <c r="D26" s="24">
        <v>3940.72</v>
      </c>
      <c r="E26" s="24">
        <v>4368.1899999999996</v>
      </c>
      <c r="F26" s="24">
        <v>5048.07</v>
      </c>
      <c r="G26" s="24">
        <v>6548.21</v>
      </c>
      <c r="H26" s="24">
        <v>0</v>
      </c>
      <c r="I26" s="24">
        <v>2701.58</v>
      </c>
      <c r="J26" s="24">
        <v>2972.15</v>
      </c>
      <c r="K26" s="24">
        <v>3266.35</v>
      </c>
      <c r="L26" s="24">
        <v>3683.65</v>
      </c>
      <c r="M26" s="24">
        <v>3934.67</v>
      </c>
      <c r="N26" s="24">
        <v>4362.1400000000003</v>
      </c>
      <c r="O26" s="24">
        <v>5042.0200000000004</v>
      </c>
      <c r="P26" s="24">
        <v>6542.16</v>
      </c>
      <c r="Q26" s="24">
        <v>0</v>
      </c>
      <c r="R26" s="24">
        <v>2695.53</v>
      </c>
      <c r="S26" s="24">
        <v>2966.1</v>
      </c>
      <c r="T26" s="24">
        <v>3260.3</v>
      </c>
      <c r="U26" s="24">
        <v>3677.6</v>
      </c>
      <c r="V26" s="26">
        <v>0</v>
      </c>
      <c r="W26" s="26">
        <v>105.42</v>
      </c>
    </row>
    <row r="27" spans="1:23" x14ac:dyDescent="0.2">
      <c r="A27" s="27">
        <v>1</v>
      </c>
      <c r="B27" s="27">
        <v>18</v>
      </c>
      <c r="C27" s="27">
        <v>5</v>
      </c>
      <c r="D27" s="24">
        <v>3976.51</v>
      </c>
      <c r="E27" s="24">
        <v>4403.9799999999996</v>
      </c>
      <c r="F27" s="24">
        <v>5083.8599999999997</v>
      </c>
      <c r="G27" s="24">
        <v>6584</v>
      </c>
      <c r="H27" s="24">
        <v>0</v>
      </c>
      <c r="I27" s="24">
        <v>2737.37</v>
      </c>
      <c r="J27" s="24">
        <v>3007.94</v>
      </c>
      <c r="K27" s="24">
        <v>3302.14</v>
      </c>
      <c r="L27" s="24">
        <v>3719.44</v>
      </c>
      <c r="M27" s="24">
        <v>3970.46</v>
      </c>
      <c r="N27" s="24">
        <v>4397.93</v>
      </c>
      <c r="O27" s="24">
        <v>5077.8100000000004</v>
      </c>
      <c r="P27" s="24">
        <v>6577.95</v>
      </c>
      <c r="Q27" s="24">
        <v>0</v>
      </c>
      <c r="R27" s="24">
        <v>2731.32</v>
      </c>
      <c r="S27" s="24">
        <v>3001.89</v>
      </c>
      <c r="T27" s="24">
        <v>3296.09</v>
      </c>
      <c r="U27" s="24">
        <v>3713.39</v>
      </c>
      <c r="V27" s="26">
        <v>0</v>
      </c>
      <c r="W27" s="26">
        <v>23.18</v>
      </c>
    </row>
    <row r="28" spans="1:23" x14ac:dyDescent="0.2">
      <c r="A28" s="27">
        <v>1</v>
      </c>
      <c r="B28" s="27">
        <v>19</v>
      </c>
      <c r="C28" s="27">
        <v>5</v>
      </c>
      <c r="D28" s="24">
        <v>3984.28</v>
      </c>
      <c r="E28" s="24">
        <v>4411.75</v>
      </c>
      <c r="F28" s="24">
        <v>5091.63</v>
      </c>
      <c r="G28" s="24">
        <v>6591.77</v>
      </c>
      <c r="H28" s="24">
        <v>0</v>
      </c>
      <c r="I28" s="24">
        <v>2745.14</v>
      </c>
      <c r="J28" s="24">
        <v>3015.71</v>
      </c>
      <c r="K28" s="24">
        <v>3309.91</v>
      </c>
      <c r="L28" s="24">
        <v>3727.21</v>
      </c>
      <c r="M28" s="24">
        <v>3978.23</v>
      </c>
      <c r="N28" s="24">
        <v>4405.7</v>
      </c>
      <c r="O28" s="24">
        <v>5085.58</v>
      </c>
      <c r="P28" s="24">
        <v>6585.72</v>
      </c>
      <c r="Q28" s="24">
        <v>0</v>
      </c>
      <c r="R28" s="24">
        <v>2739.09</v>
      </c>
      <c r="S28" s="24">
        <v>3009.66</v>
      </c>
      <c r="T28" s="24">
        <v>3303.86</v>
      </c>
      <c r="U28" s="24">
        <v>3721.16</v>
      </c>
      <c r="V28" s="26">
        <v>0</v>
      </c>
      <c r="W28" s="26">
        <v>32.39</v>
      </c>
    </row>
    <row r="29" spans="1:23" x14ac:dyDescent="0.2">
      <c r="A29" s="27">
        <v>1</v>
      </c>
      <c r="B29" s="27">
        <v>20</v>
      </c>
      <c r="C29" s="27">
        <v>5</v>
      </c>
      <c r="D29" s="24">
        <v>3987.12</v>
      </c>
      <c r="E29" s="24">
        <v>4414.59</v>
      </c>
      <c r="F29" s="24">
        <v>5094.47</v>
      </c>
      <c r="G29" s="24">
        <v>6594.61</v>
      </c>
      <c r="H29" s="24">
        <v>0</v>
      </c>
      <c r="I29" s="24">
        <v>2747.98</v>
      </c>
      <c r="J29" s="24">
        <v>3018.55</v>
      </c>
      <c r="K29" s="24">
        <v>3312.75</v>
      </c>
      <c r="L29" s="24">
        <v>3730.05</v>
      </c>
      <c r="M29" s="24">
        <v>3981.07</v>
      </c>
      <c r="N29" s="24">
        <v>4408.54</v>
      </c>
      <c r="O29" s="24">
        <v>5088.42</v>
      </c>
      <c r="P29" s="24">
        <v>6588.56</v>
      </c>
      <c r="Q29" s="24">
        <v>0</v>
      </c>
      <c r="R29" s="24">
        <v>2741.93</v>
      </c>
      <c r="S29" s="24">
        <v>3012.5</v>
      </c>
      <c r="T29" s="24">
        <v>3306.7</v>
      </c>
      <c r="U29" s="24">
        <v>3724</v>
      </c>
      <c r="V29" s="26">
        <v>0</v>
      </c>
      <c r="W29" s="26">
        <v>417.94</v>
      </c>
    </row>
    <row r="30" spans="1:23" x14ac:dyDescent="0.2">
      <c r="A30" s="27">
        <v>1</v>
      </c>
      <c r="B30" s="27">
        <v>21</v>
      </c>
      <c r="C30" s="27">
        <v>5</v>
      </c>
      <c r="D30" s="24">
        <v>3985.71</v>
      </c>
      <c r="E30" s="24">
        <v>4413.18</v>
      </c>
      <c r="F30" s="24">
        <v>5093.0600000000004</v>
      </c>
      <c r="G30" s="24">
        <v>6593.2</v>
      </c>
      <c r="H30" s="24">
        <v>0</v>
      </c>
      <c r="I30" s="24">
        <v>2746.57</v>
      </c>
      <c r="J30" s="24">
        <v>3017.14</v>
      </c>
      <c r="K30" s="24">
        <v>3311.34</v>
      </c>
      <c r="L30" s="24">
        <v>3728.64</v>
      </c>
      <c r="M30" s="24">
        <v>3979.66</v>
      </c>
      <c r="N30" s="24">
        <v>4407.13</v>
      </c>
      <c r="O30" s="24">
        <v>5087.01</v>
      </c>
      <c r="P30" s="24">
        <v>6587.15</v>
      </c>
      <c r="Q30" s="24">
        <v>0</v>
      </c>
      <c r="R30" s="24">
        <v>2740.52</v>
      </c>
      <c r="S30" s="24">
        <v>3011.09</v>
      </c>
      <c r="T30" s="24">
        <v>3305.29</v>
      </c>
      <c r="U30" s="24">
        <v>3722.59</v>
      </c>
      <c r="V30" s="26">
        <v>0</v>
      </c>
      <c r="W30" s="26">
        <v>428.15</v>
      </c>
    </row>
    <row r="31" spans="1:23" x14ac:dyDescent="0.2">
      <c r="A31" s="27">
        <v>1</v>
      </c>
      <c r="B31" s="27">
        <v>22</v>
      </c>
      <c r="C31" s="27">
        <v>5</v>
      </c>
      <c r="D31" s="24">
        <v>3949.46</v>
      </c>
      <c r="E31" s="24">
        <v>4376.93</v>
      </c>
      <c r="F31" s="24">
        <v>5056.8100000000004</v>
      </c>
      <c r="G31" s="24">
        <v>6556.95</v>
      </c>
      <c r="H31" s="24">
        <v>0</v>
      </c>
      <c r="I31" s="24">
        <v>2710.32</v>
      </c>
      <c r="J31" s="24">
        <v>2980.89</v>
      </c>
      <c r="K31" s="24">
        <v>3275.09</v>
      </c>
      <c r="L31" s="24">
        <v>3692.39</v>
      </c>
      <c r="M31" s="24">
        <v>3943.41</v>
      </c>
      <c r="N31" s="24">
        <v>4370.88</v>
      </c>
      <c r="O31" s="24">
        <v>5050.76</v>
      </c>
      <c r="P31" s="24">
        <v>6550.9</v>
      </c>
      <c r="Q31" s="24">
        <v>0</v>
      </c>
      <c r="R31" s="24">
        <v>2704.27</v>
      </c>
      <c r="S31" s="24">
        <v>2974.84</v>
      </c>
      <c r="T31" s="24">
        <v>3269.04</v>
      </c>
      <c r="U31" s="24">
        <v>3686.34</v>
      </c>
      <c r="V31" s="26">
        <v>0</v>
      </c>
      <c r="W31" s="26">
        <v>829.93</v>
      </c>
    </row>
    <row r="32" spans="1:23" x14ac:dyDescent="0.2">
      <c r="A32" s="27">
        <v>1</v>
      </c>
      <c r="B32" s="27">
        <v>23</v>
      </c>
      <c r="C32" s="27">
        <v>5</v>
      </c>
      <c r="D32" s="24">
        <v>3415.85</v>
      </c>
      <c r="E32" s="24">
        <v>3843.32</v>
      </c>
      <c r="F32" s="24">
        <v>4523.2</v>
      </c>
      <c r="G32" s="24">
        <v>6023.34</v>
      </c>
      <c r="H32" s="24">
        <v>0</v>
      </c>
      <c r="I32" s="24">
        <v>2176.71</v>
      </c>
      <c r="J32" s="24">
        <v>2447.2800000000002</v>
      </c>
      <c r="K32" s="24">
        <v>2741.48</v>
      </c>
      <c r="L32" s="24">
        <v>3158.78</v>
      </c>
      <c r="M32" s="24">
        <v>3409.8</v>
      </c>
      <c r="N32" s="24">
        <v>3837.27</v>
      </c>
      <c r="O32" s="24">
        <v>4517.1499999999996</v>
      </c>
      <c r="P32" s="24">
        <v>6017.29</v>
      </c>
      <c r="Q32" s="24">
        <v>0</v>
      </c>
      <c r="R32" s="24">
        <v>2170.66</v>
      </c>
      <c r="S32" s="24">
        <v>2441.23</v>
      </c>
      <c r="T32" s="24">
        <v>2735.43</v>
      </c>
      <c r="U32" s="24">
        <v>3152.73</v>
      </c>
      <c r="V32" s="26">
        <v>0</v>
      </c>
      <c r="W32" s="26">
        <v>465.61</v>
      </c>
    </row>
    <row r="33" spans="1:23" x14ac:dyDescent="0.2">
      <c r="A33" s="27">
        <v>2</v>
      </c>
      <c r="B33" s="27">
        <v>0</v>
      </c>
      <c r="C33" s="27">
        <v>5</v>
      </c>
      <c r="D33" s="24">
        <v>3320.95</v>
      </c>
      <c r="E33" s="24">
        <v>3748.42</v>
      </c>
      <c r="F33" s="24">
        <v>4428.3</v>
      </c>
      <c r="G33" s="24">
        <v>5928.44</v>
      </c>
      <c r="H33" s="24">
        <v>0</v>
      </c>
      <c r="I33" s="24">
        <v>2081.81</v>
      </c>
      <c r="J33" s="24">
        <v>2352.38</v>
      </c>
      <c r="K33" s="24">
        <v>2646.58</v>
      </c>
      <c r="L33" s="24">
        <v>3063.88</v>
      </c>
      <c r="M33" s="24">
        <v>3314.9</v>
      </c>
      <c r="N33" s="24">
        <v>3742.37</v>
      </c>
      <c r="O33" s="24">
        <v>4422.25</v>
      </c>
      <c r="P33" s="24">
        <v>5922.39</v>
      </c>
      <c r="Q33" s="24">
        <v>0</v>
      </c>
      <c r="R33" s="24">
        <v>2075.7600000000002</v>
      </c>
      <c r="S33" s="24">
        <v>2346.33</v>
      </c>
      <c r="T33" s="24">
        <v>2640.53</v>
      </c>
      <c r="U33" s="24">
        <v>3057.83</v>
      </c>
      <c r="V33" s="26">
        <v>0</v>
      </c>
      <c r="W33" s="26">
        <v>272.25</v>
      </c>
    </row>
    <row r="34" spans="1:23" x14ac:dyDescent="0.2">
      <c r="A34" s="27">
        <v>2</v>
      </c>
      <c r="B34" s="27">
        <v>1</v>
      </c>
      <c r="C34" s="27">
        <v>5</v>
      </c>
      <c r="D34" s="24">
        <v>3252.94</v>
      </c>
      <c r="E34" s="24">
        <v>3680.41</v>
      </c>
      <c r="F34" s="24">
        <v>4360.29</v>
      </c>
      <c r="G34" s="24">
        <v>5860.43</v>
      </c>
      <c r="H34" s="24">
        <v>0</v>
      </c>
      <c r="I34" s="24">
        <v>2013.8</v>
      </c>
      <c r="J34" s="24">
        <v>2284.37</v>
      </c>
      <c r="K34" s="24">
        <v>2578.5700000000002</v>
      </c>
      <c r="L34" s="24">
        <v>2995.87</v>
      </c>
      <c r="M34" s="24">
        <v>3246.89</v>
      </c>
      <c r="N34" s="24">
        <v>3674.36</v>
      </c>
      <c r="O34" s="24">
        <v>4354.24</v>
      </c>
      <c r="P34" s="24">
        <v>5854.38</v>
      </c>
      <c r="Q34" s="24">
        <v>0</v>
      </c>
      <c r="R34" s="24">
        <v>2007.75</v>
      </c>
      <c r="S34" s="24">
        <v>2278.3200000000002</v>
      </c>
      <c r="T34" s="24">
        <v>2572.52</v>
      </c>
      <c r="U34" s="24">
        <v>2989.82</v>
      </c>
      <c r="V34" s="26">
        <v>0</v>
      </c>
      <c r="W34" s="26">
        <v>21.8</v>
      </c>
    </row>
    <row r="35" spans="1:23" x14ac:dyDescent="0.2">
      <c r="A35" s="27">
        <v>2</v>
      </c>
      <c r="B35" s="27">
        <v>2</v>
      </c>
      <c r="C35" s="27">
        <v>5</v>
      </c>
      <c r="D35" s="24">
        <v>3222.65</v>
      </c>
      <c r="E35" s="24">
        <v>3650.12</v>
      </c>
      <c r="F35" s="24">
        <v>4330</v>
      </c>
      <c r="G35" s="24">
        <v>5830.14</v>
      </c>
      <c r="H35" s="24">
        <v>0</v>
      </c>
      <c r="I35" s="24">
        <v>1983.51</v>
      </c>
      <c r="J35" s="24">
        <v>2254.08</v>
      </c>
      <c r="K35" s="24">
        <v>2548.2800000000002</v>
      </c>
      <c r="L35" s="24">
        <v>2965.58</v>
      </c>
      <c r="M35" s="24">
        <v>3216.6</v>
      </c>
      <c r="N35" s="24">
        <v>3644.07</v>
      </c>
      <c r="O35" s="24">
        <v>4323.95</v>
      </c>
      <c r="P35" s="24">
        <v>5824.09</v>
      </c>
      <c r="Q35" s="24">
        <v>0</v>
      </c>
      <c r="R35" s="24">
        <v>1977.46</v>
      </c>
      <c r="S35" s="24">
        <v>2248.0300000000002</v>
      </c>
      <c r="T35" s="24">
        <v>2542.23</v>
      </c>
      <c r="U35" s="24">
        <v>2959.53</v>
      </c>
      <c r="V35" s="26">
        <v>0</v>
      </c>
      <c r="W35" s="26">
        <v>79.739999999999995</v>
      </c>
    </row>
    <row r="36" spans="1:23" x14ac:dyDescent="0.2">
      <c r="A36" s="27">
        <v>2</v>
      </c>
      <c r="B36" s="27">
        <v>3</v>
      </c>
      <c r="C36" s="27">
        <v>5</v>
      </c>
      <c r="D36" s="24">
        <v>3222.99</v>
      </c>
      <c r="E36" s="24">
        <v>3650.46</v>
      </c>
      <c r="F36" s="24">
        <v>4330.34</v>
      </c>
      <c r="G36" s="24">
        <v>5830.48</v>
      </c>
      <c r="H36" s="24">
        <v>0</v>
      </c>
      <c r="I36" s="24">
        <v>1983.85</v>
      </c>
      <c r="J36" s="24">
        <v>2254.42</v>
      </c>
      <c r="K36" s="24">
        <v>2548.62</v>
      </c>
      <c r="L36" s="24">
        <v>2965.92</v>
      </c>
      <c r="M36" s="24">
        <v>3216.94</v>
      </c>
      <c r="N36" s="24">
        <v>3644.41</v>
      </c>
      <c r="O36" s="24">
        <v>4324.29</v>
      </c>
      <c r="P36" s="24">
        <v>5824.43</v>
      </c>
      <c r="Q36" s="24">
        <v>0</v>
      </c>
      <c r="R36" s="24">
        <v>1977.8</v>
      </c>
      <c r="S36" s="24">
        <v>2248.37</v>
      </c>
      <c r="T36" s="24">
        <v>2542.5700000000002</v>
      </c>
      <c r="U36" s="24">
        <v>2959.87</v>
      </c>
      <c r="V36" s="26">
        <v>0</v>
      </c>
      <c r="W36" s="26">
        <v>108.39</v>
      </c>
    </row>
    <row r="37" spans="1:23" x14ac:dyDescent="0.2">
      <c r="A37" s="27">
        <v>2</v>
      </c>
      <c r="B37" s="27">
        <v>4</v>
      </c>
      <c r="C37" s="27">
        <v>5</v>
      </c>
      <c r="D37" s="24">
        <v>3263.7</v>
      </c>
      <c r="E37" s="24">
        <v>3691.17</v>
      </c>
      <c r="F37" s="24">
        <v>4371.05</v>
      </c>
      <c r="G37" s="24">
        <v>5871.19</v>
      </c>
      <c r="H37" s="24">
        <v>0</v>
      </c>
      <c r="I37" s="24">
        <v>2024.56</v>
      </c>
      <c r="J37" s="24">
        <v>2295.13</v>
      </c>
      <c r="K37" s="24">
        <v>2589.33</v>
      </c>
      <c r="L37" s="24">
        <v>3006.63</v>
      </c>
      <c r="M37" s="24">
        <v>3257.65</v>
      </c>
      <c r="N37" s="24">
        <v>3685.12</v>
      </c>
      <c r="O37" s="24">
        <v>4365</v>
      </c>
      <c r="P37" s="24">
        <v>5865.14</v>
      </c>
      <c r="Q37" s="24">
        <v>0</v>
      </c>
      <c r="R37" s="24">
        <v>2018.51</v>
      </c>
      <c r="S37" s="24">
        <v>2289.08</v>
      </c>
      <c r="T37" s="24">
        <v>2583.2800000000002</v>
      </c>
      <c r="U37" s="24">
        <v>3000.58</v>
      </c>
      <c r="V37" s="26">
        <v>0</v>
      </c>
      <c r="W37" s="26">
        <v>15.36</v>
      </c>
    </row>
    <row r="38" spans="1:23" x14ac:dyDescent="0.2">
      <c r="A38" s="27">
        <v>2</v>
      </c>
      <c r="B38" s="27">
        <v>5</v>
      </c>
      <c r="C38" s="27">
        <v>5</v>
      </c>
      <c r="D38" s="24">
        <v>3347.32</v>
      </c>
      <c r="E38" s="24">
        <v>3774.79</v>
      </c>
      <c r="F38" s="24">
        <v>4454.67</v>
      </c>
      <c r="G38" s="24">
        <v>5954.81</v>
      </c>
      <c r="H38" s="24">
        <v>0</v>
      </c>
      <c r="I38" s="24">
        <v>2108.1799999999998</v>
      </c>
      <c r="J38" s="24">
        <v>2378.75</v>
      </c>
      <c r="K38" s="24">
        <v>2672.95</v>
      </c>
      <c r="L38" s="24">
        <v>3090.25</v>
      </c>
      <c r="M38" s="24">
        <v>3341.27</v>
      </c>
      <c r="N38" s="24">
        <v>3768.74</v>
      </c>
      <c r="O38" s="24">
        <v>4448.62</v>
      </c>
      <c r="P38" s="24">
        <v>5948.76</v>
      </c>
      <c r="Q38" s="24">
        <v>0</v>
      </c>
      <c r="R38" s="24">
        <v>2102.13</v>
      </c>
      <c r="S38" s="24">
        <v>2372.6999999999998</v>
      </c>
      <c r="T38" s="24">
        <v>2666.9</v>
      </c>
      <c r="U38" s="24">
        <v>3084.2</v>
      </c>
      <c r="V38" s="26">
        <v>284.47000000000003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3747.92</v>
      </c>
      <c r="E39" s="24">
        <v>4175.3900000000003</v>
      </c>
      <c r="F39" s="24">
        <v>4855.2700000000004</v>
      </c>
      <c r="G39" s="24">
        <v>6355.41</v>
      </c>
      <c r="H39" s="24">
        <v>0</v>
      </c>
      <c r="I39" s="24">
        <v>2508.7800000000002</v>
      </c>
      <c r="J39" s="24">
        <v>2779.35</v>
      </c>
      <c r="K39" s="24">
        <v>3073.55</v>
      </c>
      <c r="L39" s="24">
        <v>3490.85</v>
      </c>
      <c r="M39" s="24">
        <v>3741.87</v>
      </c>
      <c r="N39" s="24">
        <v>4169.34</v>
      </c>
      <c r="O39" s="24">
        <v>4849.22</v>
      </c>
      <c r="P39" s="24">
        <v>6349.36</v>
      </c>
      <c r="Q39" s="24">
        <v>0</v>
      </c>
      <c r="R39" s="24">
        <v>2502.73</v>
      </c>
      <c r="S39" s="24">
        <v>2773.3</v>
      </c>
      <c r="T39" s="24">
        <v>3067.5</v>
      </c>
      <c r="U39" s="24">
        <v>3484.8</v>
      </c>
      <c r="V39" s="26">
        <v>127.93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3976</v>
      </c>
      <c r="E40" s="24">
        <v>4403.47</v>
      </c>
      <c r="F40" s="24">
        <v>5083.3500000000004</v>
      </c>
      <c r="G40" s="24">
        <v>6583.49</v>
      </c>
      <c r="H40" s="24">
        <v>0</v>
      </c>
      <c r="I40" s="24">
        <v>2736.86</v>
      </c>
      <c r="J40" s="24">
        <v>3007.43</v>
      </c>
      <c r="K40" s="24">
        <v>3301.63</v>
      </c>
      <c r="L40" s="24">
        <v>3718.93</v>
      </c>
      <c r="M40" s="24">
        <v>3969.95</v>
      </c>
      <c r="N40" s="24">
        <v>4397.42</v>
      </c>
      <c r="O40" s="24">
        <v>5077.3</v>
      </c>
      <c r="P40" s="24">
        <v>6577.44</v>
      </c>
      <c r="Q40" s="24">
        <v>0</v>
      </c>
      <c r="R40" s="24">
        <v>2730.81</v>
      </c>
      <c r="S40" s="24">
        <v>3001.38</v>
      </c>
      <c r="T40" s="24">
        <v>3295.58</v>
      </c>
      <c r="U40" s="24">
        <v>3712.88</v>
      </c>
      <c r="V40" s="26">
        <v>31.53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4019.01</v>
      </c>
      <c r="E41" s="24">
        <v>4446.4799999999996</v>
      </c>
      <c r="F41" s="24">
        <v>5126.3599999999997</v>
      </c>
      <c r="G41" s="24">
        <v>6626.5</v>
      </c>
      <c r="H41" s="24">
        <v>0</v>
      </c>
      <c r="I41" s="24">
        <v>2779.87</v>
      </c>
      <c r="J41" s="24">
        <v>3050.44</v>
      </c>
      <c r="K41" s="24">
        <v>3344.64</v>
      </c>
      <c r="L41" s="24">
        <v>3761.94</v>
      </c>
      <c r="M41" s="24">
        <v>4012.96</v>
      </c>
      <c r="N41" s="24">
        <v>4440.43</v>
      </c>
      <c r="O41" s="24">
        <v>5120.3100000000004</v>
      </c>
      <c r="P41" s="24">
        <v>6620.45</v>
      </c>
      <c r="Q41" s="24">
        <v>0</v>
      </c>
      <c r="R41" s="24">
        <v>2773.82</v>
      </c>
      <c r="S41" s="24">
        <v>3044.39</v>
      </c>
      <c r="T41" s="24">
        <v>3338.59</v>
      </c>
      <c r="U41" s="24">
        <v>3755.89</v>
      </c>
      <c r="V41" s="26">
        <v>35.04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4036.88</v>
      </c>
      <c r="E42" s="24">
        <v>4464.3500000000004</v>
      </c>
      <c r="F42" s="24">
        <v>5144.2299999999996</v>
      </c>
      <c r="G42" s="24">
        <v>6644.37</v>
      </c>
      <c r="H42" s="24">
        <v>0</v>
      </c>
      <c r="I42" s="24">
        <v>2797.74</v>
      </c>
      <c r="J42" s="24">
        <v>3068.31</v>
      </c>
      <c r="K42" s="24">
        <v>3362.51</v>
      </c>
      <c r="L42" s="24">
        <v>3779.81</v>
      </c>
      <c r="M42" s="24">
        <v>4030.83</v>
      </c>
      <c r="N42" s="24">
        <v>4458.3</v>
      </c>
      <c r="O42" s="24">
        <v>5138.18</v>
      </c>
      <c r="P42" s="24">
        <v>6638.32</v>
      </c>
      <c r="Q42" s="24">
        <v>0</v>
      </c>
      <c r="R42" s="24">
        <v>2791.69</v>
      </c>
      <c r="S42" s="24">
        <v>3062.26</v>
      </c>
      <c r="T42" s="24">
        <v>3356.46</v>
      </c>
      <c r="U42" s="24">
        <v>3773.76</v>
      </c>
      <c r="V42" s="26">
        <v>15.24</v>
      </c>
      <c r="W42" s="26">
        <v>0</v>
      </c>
    </row>
    <row r="43" spans="1:23" x14ac:dyDescent="0.2">
      <c r="A43" s="27">
        <v>2</v>
      </c>
      <c r="B43" s="27">
        <v>10</v>
      </c>
      <c r="C43" s="27">
        <v>5</v>
      </c>
      <c r="D43" s="24">
        <v>4037.68</v>
      </c>
      <c r="E43" s="24">
        <v>4465.1499999999996</v>
      </c>
      <c r="F43" s="24">
        <v>5145.03</v>
      </c>
      <c r="G43" s="24">
        <v>6645.17</v>
      </c>
      <c r="H43" s="24">
        <v>0</v>
      </c>
      <c r="I43" s="24">
        <v>2798.54</v>
      </c>
      <c r="J43" s="24">
        <v>3069.11</v>
      </c>
      <c r="K43" s="24">
        <v>3363.31</v>
      </c>
      <c r="L43" s="24">
        <v>3780.61</v>
      </c>
      <c r="M43" s="24">
        <v>4031.63</v>
      </c>
      <c r="N43" s="24">
        <v>4459.1000000000004</v>
      </c>
      <c r="O43" s="24">
        <v>5138.9799999999996</v>
      </c>
      <c r="P43" s="24">
        <v>6639.12</v>
      </c>
      <c r="Q43" s="24">
        <v>0</v>
      </c>
      <c r="R43" s="24">
        <v>2792.49</v>
      </c>
      <c r="S43" s="24">
        <v>3063.06</v>
      </c>
      <c r="T43" s="24">
        <v>3357.26</v>
      </c>
      <c r="U43" s="24">
        <v>3774.56</v>
      </c>
      <c r="V43" s="26">
        <v>0</v>
      </c>
      <c r="W43" s="26">
        <v>50.91</v>
      </c>
    </row>
    <row r="44" spans="1:23" x14ac:dyDescent="0.2">
      <c r="A44" s="27">
        <v>2</v>
      </c>
      <c r="B44" s="27">
        <v>11</v>
      </c>
      <c r="C44" s="27">
        <v>5</v>
      </c>
      <c r="D44" s="24">
        <v>4037.89</v>
      </c>
      <c r="E44" s="24">
        <v>4465.3599999999997</v>
      </c>
      <c r="F44" s="24">
        <v>5145.24</v>
      </c>
      <c r="G44" s="24">
        <v>6645.38</v>
      </c>
      <c r="H44" s="24">
        <v>0</v>
      </c>
      <c r="I44" s="24">
        <v>2798.75</v>
      </c>
      <c r="J44" s="24">
        <v>3069.32</v>
      </c>
      <c r="K44" s="24">
        <v>3363.52</v>
      </c>
      <c r="L44" s="24">
        <v>3780.82</v>
      </c>
      <c r="M44" s="24">
        <v>4031.84</v>
      </c>
      <c r="N44" s="24">
        <v>4459.3100000000004</v>
      </c>
      <c r="O44" s="24">
        <v>5139.1899999999996</v>
      </c>
      <c r="P44" s="24">
        <v>6639.33</v>
      </c>
      <c r="Q44" s="24">
        <v>0</v>
      </c>
      <c r="R44" s="24">
        <v>2792.7</v>
      </c>
      <c r="S44" s="24">
        <v>3063.27</v>
      </c>
      <c r="T44" s="24">
        <v>3357.47</v>
      </c>
      <c r="U44" s="24">
        <v>3774.77</v>
      </c>
      <c r="V44" s="26">
        <v>0</v>
      </c>
      <c r="W44" s="26">
        <v>93.71</v>
      </c>
    </row>
    <row r="45" spans="1:23" x14ac:dyDescent="0.2">
      <c r="A45" s="27">
        <v>2</v>
      </c>
      <c r="B45" s="27">
        <v>12</v>
      </c>
      <c r="C45" s="27">
        <v>5</v>
      </c>
      <c r="D45" s="24">
        <v>4034.67</v>
      </c>
      <c r="E45" s="24">
        <v>4462.1400000000003</v>
      </c>
      <c r="F45" s="24">
        <v>5142.0200000000004</v>
      </c>
      <c r="G45" s="24">
        <v>6642.16</v>
      </c>
      <c r="H45" s="24">
        <v>0</v>
      </c>
      <c r="I45" s="24">
        <v>2795.53</v>
      </c>
      <c r="J45" s="24">
        <v>3066.1</v>
      </c>
      <c r="K45" s="24">
        <v>3360.3</v>
      </c>
      <c r="L45" s="24">
        <v>3777.6</v>
      </c>
      <c r="M45" s="24">
        <v>4028.62</v>
      </c>
      <c r="N45" s="24">
        <v>4456.09</v>
      </c>
      <c r="O45" s="24">
        <v>5135.97</v>
      </c>
      <c r="P45" s="24">
        <v>6636.11</v>
      </c>
      <c r="Q45" s="24">
        <v>0</v>
      </c>
      <c r="R45" s="24">
        <v>2789.48</v>
      </c>
      <c r="S45" s="24">
        <v>3060.05</v>
      </c>
      <c r="T45" s="24">
        <v>3354.25</v>
      </c>
      <c r="U45" s="24">
        <v>3771.55</v>
      </c>
      <c r="V45" s="26">
        <v>0</v>
      </c>
      <c r="W45" s="26">
        <v>66.180000000000007</v>
      </c>
    </row>
    <row r="46" spans="1:23" x14ac:dyDescent="0.2">
      <c r="A46" s="27">
        <v>2</v>
      </c>
      <c r="B46" s="27">
        <v>13</v>
      </c>
      <c r="C46" s="27">
        <v>5</v>
      </c>
      <c r="D46" s="24">
        <v>4038.22</v>
      </c>
      <c r="E46" s="24">
        <v>4465.6899999999996</v>
      </c>
      <c r="F46" s="24">
        <v>5145.57</v>
      </c>
      <c r="G46" s="24">
        <v>6645.71</v>
      </c>
      <c r="H46" s="24">
        <v>0</v>
      </c>
      <c r="I46" s="24">
        <v>2799.08</v>
      </c>
      <c r="J46" s="24">
        <v>3069.65</v>
      </c>
      <c r="K46" s="24">
        <v>3363.85</v>
      </c>
      <c r="L46" s="24">
        <v>3781.15</v>
      </c>
      <c r="M46" s="24">
        <v>4032.17</v>
      </c>
      <c r="N46" s="24">
        <v>4459.6400000000003</v>
      </c>
      <c r="O46" s="24">
        <v>5139.5200000000004</v>
      </c>
      <c r="P46" s="24">
        <v>6639.66</v>
      </c>
      <c r="Q46" s="24">
        <v>0</v>
      </c>
      <c r="R46" s="24">
        <v>2793.03</v>
      </c>
      <c r="S46" s="24">
        <v>3063.6</v>
      </c>
      <c r="T46" s="24">
        <v>3357.8</v>
      </c>
      <c r="U46" s="24">
        <v>3775.1</v>
      </c>
      <c r="V46" s="26">
        <v>0</v>
      </c>
      <c r="W46" s="26">
        <v>66.069999999999993</v>
      </c>
    </row>
    <row r="47" spans="1:23" x14ac:dyDescent="0.2">
      <c r="A47" s="27">
        <v>2</v>
      </c>
      <c r="B47" s="27">
        <v>14</v>
      </c>
      <c r="C47" s="27">
        <v>5</v>
      </c>
      <c r="D47" s="24">
        <v>4035.57</v>
      </c>
      <c r="E47" s="24">
        <v>4463.04</v>
      </c>
      <c r="F47" s="24">
        <v>5142.92</v>
      </c>
      <c r="G47" s="24">
        <v>6643.06</v>
      </c>
      <c r="H47" s="24">
        <v>0</v>
      </c>
      <c r="I47" s="24">
        <v>2796.43</v>
      </c>
      <c r="J47" s="24">
        <v>3067</v>
      </c>
      <c r="K47" s="24">
        <v>3361.2</v>
      </c>
      <c r="L47" s="24">
        <v>3778.5</v>
      </c>
      <c r="M47" s="24">
        <v>4029.52</v>
      </c>
      <c r="N47" s="24">
        <v>4456.99</v>
      </c>
      <c r="O47" s="24">
        <v>5136.87</v>
      </c>
      <c r="P47" s="24">
        <v>6637.01</v>
      </c>
      <c r="Q47" s="24">
        <v>0</v>
      </c>
      <c r="R47" s="24">
        <v>2790.38</v>
      </c>
      <c r="S47" s="24">
        <v>3060.95</v>
      </c>
      <c r="T47" s="24">
        <v>3355.15</v>
      </c>
      <c r="U47" s="24">
        <v>3772.45</v>
      </c>
      <c r="V47" s="26">
        <v>0</v>
      </c>
      <c r="W47" s="26">
        <v>71.58</v>
      </c>
    </row>
    <row r="48" spans="1:23" x14ac:dyDescent="0.2">
      <c r="A48" s="27">
        <v>2</v>
      </c>
      <c r="B48" s="27">
        <v>15</v>
      </c>
      <c r="C48" s="27">
        <v>5</v>
      </c>
      <c r="D48" s="24">
        <v>4033.34</v>
      </c>
      <c r="E48" s="24">
        <v>4460.8100000000004</v>
      </c>
      <c r="F48" s="24">
        <v>5140.6899999999996</v>
      </c>
      <c r="G48" s="24">
        <v>6640.83</v>
      </c>
      <c r="H48" s="24">
        <v>0</v>
      </c>
      <c r="I48" s="24">
        <v>2794.2</v>
      </c>
      <c r="J48" s="24">
        <v>3064.77</v>
      </c>
      <c r="K48" s="24">
        <v>3358.97</v>
      </c>
      <c r="L48" s="24">
        <v>3776.27</v>
      </c>
      <c r="M48" s="24">
        <v>4027.29</v>
      </c>
      <c r="N48" s="24">
        <v>4454.76</v>
      </c>
      <c r="O48" s="24">
        <v>5134.6400000000003</v>
      </c>
      <c r="P48" s="24">
        <v>6634.78</v>
      </c>
      <c r="Q48" s="24">
        <v>0</v>
      </c>
      <c r="R48" s="24">
        <v>2788.15</v>
      </c>
      <c r="S48" s="24">
        <v>3058.72</v>
      </c>
      <c r="T48" s="24">
        <v>3352.92</v>
      </c>
      <c r="U48" s="24">
        <v>3770.22</v>
      </c>
      <c r="V48" s="26">
        <v>0</v>
      </c>
      <c r="W48" s="26">
        <v>84.24</v>
      </c>
    </row>
    <row r="49" spans="1:23" x14ac:dyDescent="0.2">
      <c r="A49" s="27">
        <v>2</v>
      </c>
      <c r="B49" s="27">
        <v>16</v>
      </c>
      <c r="C49" s="27">
        <v>5</v>
      </c>
      <c r="D49" s="24">
        <v>4023.74</v>
      </c>
      <c r="E49" s="24">
        <v>4451.21</v>
      </c>
      <c r="F49" s="24">
        <v>5131.09</v>
      </c>
      <c r="G49" s="24">
        <v>6631.23</v>
      </c>
      <c r="H49" s="24">
        <v>0</v>
      </c>
      <c r="I49" s="24">
        <v>2784.6</v>
      </c>
      <c r="J49" s="24">
        <v>3055.17</v>
      </c>
      <c r="K49" s="24">
        <v>3349.37</v>
      </c>
      <c r="L49" s="24">
        <v>3766.67</v>
      </c>
      <c r="M49" s="24">
        <v>4017.69</v>
      </c>
      <c r="N49" s="24">
        <v>4445.16</v>
      </c>
      <c r="O49" s="24">
        <v>5125.04</v>
      </c>
      <c r="P49" s="24">
        <v>6625.18</v>
      </c>
      <c r="Q49" s="24">
        <v>0</v>
      </c>
      <c r="R49" s="24">
        <v>2778.55</v>
      </c>
      <c r="S49" s="24">
        <v>3049.12</v>
      </c>
      <c r="T49" s="24">
        <v>3343.32</v>
      </c>
      <c r="U49" s="24">
        <v>3760.62</v>
      </c>
      <c r="V49" s="26">
        <v>0</v>
      </c>
      <c r="W49" s="26">
        <v>85.85</v>
      </c>
    </row>
    <row r="50" spans="1:23" x14ac:dyDescent="0.2">
      <c r="A50" s="27">
        <v>2</v>
      </c>
      <c r="B50" s="27">
        <v>17</v>
      </c>
      <c r="C50" s="27">
        <v>5</v>
      </c>
      <c r="D50" s="24">
        <v>3944.59</v>
      </c>
      <c r="E50" s="24">
        <v>4372.0600000000004</v>
      </c>
      <c r="F50" s="24">
        <v>5051.9399999999996</v>
      </c>
      <c r="G50" s="24">
        <v>6552.08</v>
      </c>
      <c r="H50" s="24">
        <v>0</v>
      </c>
      <c r="I50" s="24">
        <v>2705.45</v>
      </c>
      <c r="J50" s="24">
        <v>2976.02</v>
      </c>
      <c r="K50" s="24">
        <v>3270.22</v>
      </c>
      <c r="L50" s="24">
        <v>3687.52</v>
      </c>
      <c r="M50" s="24">
        <v>3938.54</v>
      </c>
      <c r="N50" s="24">
        <v>4366.01</v>
      </c>
      <c r="O50" s="24">
        <v>5045.8900000000003</v>
      </c>
      <c r="P50" s="24">
        <v>6546.03</v>
      </c>
      <c r="Q50" s="24">
        <v>0</v>
      </c>
      <c r="R50" s="24">
        <v>2699.4</v>
      </c>
      <c r="S50" s="24">
        <v>2969.97</v>
      </c>
      <c r="T50" s="24">
        <v>3264.17</v>
      </c>
      <c r="U50" s="24">
        <v>3681.47</v>
      </c>
      <c r="V50" s="26">
        <v>0</v>
      </c>
      <c r="W50" s="26">
        <v>89.88</v>
      </c>
    </row>
    <row r="51" spans="1:23" x14ac:dyDescent="0.2">
      <c r="A51" s="27">
        <v>2</v>
      </c>
      <c r="B51" s="27">
        <v>18</v>
      </c>
      <c r="C51" s="27">
        <v>5</v>
      </c>
      <c r="D51" s="24">
        <v>4012</v>
      </c>
      <c r="E51" s="24">
        <v>4439.47</v>
      </c>
      <c r="F51" s="24">
        <v>5119.3500000000004</v>
      </c>
      <c r="G51" s="24">
        <v>6619.49</v>
      </c>
      <c r="H51" s="24">
        <v>0</v>
      </c>
      <c r="I51" s="24">
        <v>2772.86</v>
      </c>
      <c r="J51" s="24">
        <v>3043.43</v>
      </c>
      <c r="K51" s="24">
        <v>3337.63</v>
      </c>
      <c r="L51" s="24">
        <v>3754.93</v>
      </c>
      <c r="M51" s="24">
        <v>4005.95</v>
      </c>
      <c r="N51" s="24">
        <v>4433.42</v>
      </c>
      <c r="O51" s="24">
        <v>5113.3</v>
      </c>
      <c r="P51" s="24">
        <v>6613.44</v>
      </c>
      <c r="Q51" s="24">
        <v>0</v>
      </c>
      <c r="R51" s="24">
        <v>2766.81</v>
      </c>
      <c r="S51" s="24">
        <v>3037.38</v>
      </c>
      <c r="T51" s="24">
        <v>3331.58</v>
      </c>
      <c r="U51" s="24">
        <v>3748.88</v>
      </c>
      <c r="V51" s="26">
        <v>0</v>
      </c>
      <c r="W51" s="26">
        <v>68.650000000000006</v>
      </c>
    </row>
    <row r="52" spans="1:23" x14ac:dyDescent="0.2">
      <c r="A52" s="27">
        <v>2</v>
      </c>
      <c r="B52" s="27">
        <v>19</v>
      </c>
      <c r="C52" s="27">
        <v>5</v>
      </c>
      <c r="D52" s="24">
        <v>3981.32</v>
      </c>
      <c r="E52" s="24">
        <v>4408.79</v>
      </c>
      <c r="F52" s="24">
        <v>5088.67</v>
      </c>
      <c r="G52" s="24">
        <v>6588.81</v>
      </c>
      <c r="H52" s="24">
        <v>0</v>
      </c>
      <c r="I52" s="24">
        <v>2742.18</v>
      </c>
      <c r="J52" s="24">
        <v>3012.75</v>
      </c>
      <c r="K52" s="24">
        <v>3306.95</v>
      </c>
      <c r="L52" s="24">
        <v>3724.25</v>
      </c>
      <c r="M52" s="24">
        <v>3975.27</v>
      </c>
      <c r="N52" s="24">
        <v>4402.74</v>
      </c>
      <c r="O52" s="24">
        <v>5082.62</v>
      </c>
      <c r="P52" s="24">
        <v>6582.76</v>
      </c>
      <c r="Q52" s="24">
        <v>0</v>
      </c>
      <c r="R52" s="24">
        <v>2736.13</v>
      </c>
      <c r="S52" s="24">
        <v>3006.7</v>
      </c>
      <c r="T52" s="24">
        <v>3300.9</v>
      </c>
      <c r="U52" s="24">
        <v>3718.2</v>
      </c>
      <c r="V52" s="26">
        <v>0</v>
      </c>
      <c r="W52" s="26">
        <v>24.24</v>
      </c>
    </row>
    <row r="53" spans="1:23" x14ac:dyDescent="0.2">
      <c r="A53" s="27">
        <v>2</v>
      </c>
      <c r="B53" s="27">
        <v>20</v>
      </c>
      <c r="C53" s="27">
        <v>5</v>
      </c>
      <c r="D53" s="24">
        <v>4022.56</v>
      </c>
      <c r="E53" s="24">
        <v>4450.03</v>
      </c>
      <c r="F53" s="24">
        <v>5129.91</v>
      </c>
      <c r="G53" s="24">
        <v>6630.05</v>
      </c>
      <c r="H53" s="24">
        <v>0</v>
      </c>
      <c r="I53" s="24">
        <v>2783.42</v>
      </c>
      <c r="J53" s="24">
        <v>3053.99</v>
      </c>
      <c r="K53" s="24">
        <v>3348.19</v>
      </c>
      <c r="L53" s="24">
        <v>3765.49</v>
      </c>
      <c r="M53" s="24">
        <v>4016.51</v>
      </c>
      <c r="N53" s="24">
        <v>4443.9799999999996</v>
      </c>
      <c r="O53" s="24">
        <v>5123.8599999999997</v>
      </c>
      <c r="P53" s="24">
        <v>6624</v>
      </c>
      <c r="Q53" s="24">
        <v>0</v>
      </c>
      <c r="R53" s="24">
        <v>2777.37</v>
      </c>
      <c r="S53" s="24">
        <v>3047.94</v>
      </c>
      <c r="T53" s="24">
        <v>3342.14</v>
      </c>
      <c r="U53" s="24">
        <v>3759.44</v>
      </c>
      <c r="V53" s="26">
        <v>0</v>
      </c>
      <c r="W53" s="26">
        <v>254.32</v>
      </c>
    </row>
    <row r="54" spans="1:23" x14ac:dyDescent="0.2">
      <c r="A54" s="27">
        <v>2</v>
      </c>
      <c r="B54" s="27">
        <v>21</v>
      </c>
      <c r="C54" s="27">
        <v>5</v>
      </c>
      <c r="D54" s="24">
        <v>4023.17</v>
      </c>
      <c r="E54" s="24">
        <v>4450.6400000000003</v>
      </c>
      <c r="F54" s="24">
        <v>5130.5200000000004</v>
      </c>
      <c r="G54" s="24">
        <v>6630.66</v>
      </c>
      <c r="H54" s="24">
        <v>0</v>
      </c>
      <c r="I54" s="24">
        <v>2784.03</v>
      </c>
      <c r="J54" s="24">
        <v>3054.6</v>
      </c>
      <c r="K54" s="24">
        <v>3348.8</v>
      </c>
      <c r="L54" s="24">
        <v>3766.1</v>
      </c>
      <c r="M54" s="24">
        <v>4017.12</v>
      </c>
      <c r="N54" s="24">
        <v>4444.59</v>
      </c>
      <c r="O54" s="24">
        <v>5124.47</v>
      </c>
      <c r="P54" s="24">
        <v>6624.61</v>
      </c>
      <c r="Q54" s="24">
        <v>0</v>
      </c>
      <c r="R54" s="24">
        <v>2777.98</v>
      </c>
      <c r="S54" s="24">
        <v>3048.55</v>
      </c>
      <c r="T54" s="24">
        <v>3342.75</v>
      </c>
      <c r="U54" s="24">
        <v>3760.05</v>
      </c>
      <c r="V54" s="26">
        <v>0</v>
      </c>
      <c r="W54" s="26">
        <v>609.35</v>
      </c>
    </row>
    <row r="55" spans="1:23" x14ac:dyDescent="0.2">
      <c r="A55" s="27">
        <v>2</v>
      </c>
      <c r="B55" s="27">
        <v>22</v>
      </c>
      <c r="C55" s="27">
        <v>5</v>
      </c>
      <c r="D55" s="24">
        <v>3950.55</v>
      </c>
      <c r="E55" s="24">
        <v>4378.0200000000004</v>
      </c>
      <c r="F55" s="24">
        <v>5057.8999999999996</v>
      </c>
      <c r="G55" s="24">
        <v>6558.04</v>
      </c>
      <c r="H55" s="24">
        <v>0</v>
      </c>
      <c r="I55" s="24">
        <v>2711.41</v>
      </c>
      <c r="J55" s="24">
        <v>2981.98</v>
      </c>
      <c r="K55" s="24">
        <v>3276.18</v>
      </c>
      <c r="L55" s="24">
        <v>3693.48</v>
      </c>
      <c r="M55" s="24">
        <v>3944.5</v>
      </c>
      <c r="N55" s="24">
        <v>4371.97</v>
      </c>
      <c r="O55" s="24">
        <v>5051.8500000000004</v>
      </c>
      <c r="P55" s="24">
        <v>6551.99</v>
      </c>
      <c r="Q55" s="24">
        <v>0</v>
      </c>
      <c r="R55" s="24">
        <v>2705.36</v>
      </c>
      <c r="S55" s="24">
        <v>2975.93</v>
      </c>
      <c r="T55" s="24">
        <v>3270.13</v>
      </c>
      <c r="U55" s="24">
        <v>3687.43</v>
      </c>
      <c r="V55" s="26">
        <v>0</v>
      </c>
      <c r="W55" s="26">
        <v>826.29</v>
      </c>
    </row>
    <row r="56" spans="1:23" x14ac:dyDescent="0.2">
      <c r="A56" s="27">
        <v>2</v>
      </c>
      <c r="B56" s="27">
        <v>23</v>
      </c>
      <c r="C56" s="27">
        <v>5</v>
      </c>
      <c r="D56" s="24">
        <v>3397.51</v>
      </c>
      <c r="E56" s="24">
        <v>3824.98</v>
      </c>
      <c r="F56" s="24">
        <v>4504.8599999999997</v>
      </c>
      <c r="G56" s="24">
        <v>6005</v>
      </c>
      <c r="H56" s="24">
        <v>0</v>
      </c>
      <c r="I56" s="24">
        <v>2158.37</v>
      </c>
      <c r="J56" s="24">
        <v>2428.94</v>
      </c>
      <c r="K56" s="24">
        <v>2723.14</v>
      </c>
      <c r="L56" s="24">
        <v>3140.44</v>
      </c>
      <c r="M56" s="24">
        <v>3391.46</v>
      </c>
      <c r="N56" s="24">
        <v>3818.93</v>
      </c>
      <c r="O56" s="24">
        <v>4498.8100000000004</v>
      </c>
      <c r="P56" s="24">
        <v>5998.95</v>
      </c>
      <c r="Q56" s="24">
        <v>0</v>
      </c>
      <c r="R56" s="24">
        <v>2152.3200000000002</v>
      </c>
      <c r="S56" s="24">
        <v>2422.89</v>
      </c>
      <c r="T56" s="24">
        <v>2717.09</v>
      </c>
      <c r="U56" s="24">
        <v>3134.39</v>
      </c>
      <c r="V56" s="26">
        <v>0</v>
      </c>
      <c r="W56" s="26">
        <v>187.68</v>
      </c>
    </row>
    <row r="57" spans="1:23" x14ac:dyDescent="0.2">
      <c r="A57" s="27">
        <v>3</v>
      </c>
      <c r="B57" s="27">
        <v>0</v>
      </c>
      <c r="C57" s="27">
        <v>5</v>
      </c>
      <c r="D57" s="24">
        <v>3326.13</v>
      </c>
      <c r="E57" s="24">
        <v>3753.6</v>
      </c>
      <c r="F57" s="24">
        <v>4433.4799999999996</v>
      </c>
      <c r="G57" s="24">
        <v>5933.62</v>
      </c>
      <c r="H57" s="24">
        <v>0</v>
      </c>
      <c r="I57" s="24">
        <v>2086.9899999999998</v>
      </c>
      <c r="J57" s="24">
        <v>2357.56</v>
      </c>
      <c r="K57" s="24">
        <v>2651.76</v>
      </c>
      <c r="L57" s="24">
        <v>3069.06</v>
      </c>
      <c r="M57" s="24">
        <v>3320.08</v>
      </c>
      <c r="N57" s="24">
        <v>3747.55</v>
      </c>
      <c r="O57" s="24">
        <v>4427.43</v>
      </c>
      <c r="P57" s="24">
        <v>5927.57</v>
      </c>
      <c r="Q57" s="24">
        <v>0</v>
      </c>
      <c r="R57" s="24">
        <v>2080.94</v>
      </c>
      <c r="S57" s="24">
        <v>2351.5100000000002</v>
      </c>
      <c r="T57" s="24">
        <v>2645.71</v>
      </c>
      <c r="U57" s="24">
        <v>3063.01</v>
      </c>
      <c r="V57" s="26">
        <v>0</v>
      </c>
      <c r="W57" s="26">
        <v>255.2</v>
      </c>
    </row>
    <row r="58" spans="1:23" x14ac:dyDescent="0.2">
      <c r="A58" s="27">
        <v>3</v>
      </c>
      <c r="B58" s="27">
        <v>1</v>
      </c>
      <c r="C58" s="27">
        <v>5</v>
      </c>
      <c r="D58" s="24">
        <v>3253</v>
      </c>
      <c r="E58" s="24">
        <v>3680.47</v>
      </c>
      <c r="F58" s="24">
        <v>4360.3500000000004</v>
      </c>
      <c r="G58" s="24">
        <v>5860.49</v>
      </c>
      <c r="H58" s="24">
        <v>0</v>
      </c>
      <c r="I58" s="24">
        <v>2013.86</v>
      </c>
      <c r="J58" s="24">
        <v>2284.4299999999998</v>
      </c>
      <c r="K58" s="24">
        <v>2578.63</v>
      </c>
      <c r="L58" s="24">
        <v>2995.93</v>
      </c>
      <c r="M58" s="24">
        <v>3246.95</v>
      </c>
      <c r="N58" s="24">
        <v>3674.42</v>
      </c>
      <c r="O58" s="24">
        <v>4354.3</v>
      </c>
      <c r="P58" s="24">
        <v>5854.44</v>
      </c>
      <c r="Q58" s="24">
        <v>0</v>
      </c>
      <c r="R58" s="24">
        <v>2007.81</v>
      </c>
      <c r="S58" s="24">
        <v>2278.38</v>
      </c>
      <c r="T58" s="24">
        <v>2572.58</v>
      </c>
      <c r="U58" s="24">
        <v>2989.88</v>
      </c>
      <c r="V58" s="26">
        <v>0</v>
      </c>
      <c r="W58" s="26">
        <v>160.02000000000001</v>
      </c>
    </row>
    <row r="59" spans="1:23" x14ac:dyDescent="0.2">
      <c r="A59" s="27">
        <v>3</v>
      </c>
      <c r="B59" s="27">
        <v>2</v>
      </c>
      <c r="C59" s="27">
        <v>5</v>
      </c>
      <c r="D59" s="24">
        <v>3216.22</v>
      </c>
      <c r="E59" s="24">
        <v>3643.69</v>
      </c>
      <c r="F59" s="24">
        <v>4323.57</v>
      </c>
      <c r="G59" s="24">
        <v>5823.71</v>
      </c>
      <c r="H59" s="24">
        <v>0</v>
      </c>
      <c r="I59" s="24">
        <v>1977.08</v>
      </c>
      <c r="J59" s="24">
        <v>2247.65</v>
      </c>
      <c r="K59" s="24">
        <v>2541.85</v>
      </c>
      <c r="L59" s="24">
        <v>2959.15</v>
      </c>
      <c r="M59" s="24">
        <v>3210.17</v>
      </c>
      <c r="N59" s="24">
        <v>3637.64</v>
      </c>
      <c r="O59" s="24">
        <v>4317.5200000000004</v>
      </c>
      <c r="P59" s="24">
        <v>5817.66</v>
      </c>
      <c r="Q59" s="24">
        <v>0</v>
      </c>
      <c r="R59" s="24">
        <v>1971.03</v>
      </c>
      <c r="S59" s="24">
        <v>2241.6</v>
      </c>
      <c r="T59" s="24">
        <v>2535.8000000000002</v>
      </c>
      <c r="U59" s="24">
        <v>2953.1</v>
      </c>
      <c r="V59" s="26">
        <v>0</v>
      </c>
      <c r="W59" s="26">
        <v>114.79</v>
      </c>
    </row>
    <row r="60" spans="1:23" x14ac:dyDescent="0.2">
      <c r="A60" s="27">
        <v>3</v>
      </c>
      <c r="B60" s="27">
        <v>3</v>
      </c>
      <c r="C60" s="27">
        <v>5</v>
      </c>
      <c r="D60" s="24">
        <v>3215.3</v>
      </c>
      <c r="E60" s="24">
        <v>3642.77</v>
      </c>
      <c r="F60" s="24">
        <v>4322.6499999999996</v>
      </c>
      <c r="G60" s="24">
        <v>5822.79</v>
      </c>
      <c r="H60" s="24">
        <v>0</v>
      </c>
      <c r="I60" s="24">
        <v>1976.16</v>
      </c>
      <c r="J60" s="24">
        <v>2246.73</v>
      </c>
      <c r="K60" s="24">
        <v>2540.9299999999998</v>
      </c>
      <c r="L60" s="24">
        <v>2958.23</v>
      </c>
      <c r="M60" s="24">
        <v>3209.25</v>
      </c>
      <c r="N60" s="24">
        <v>3636.72</v>
      </c>
      <c r="O60" s="24">
        <v>4316.6000000000004</v>
      </c>
      <c r="P60" s="24">
        <v>5816.74</v>
      </c>
      <c r="Q60" s="24">
        <v>0</v>
      </c>
      <c r="R60" s="24">
        <v>1970.11</v>
      </c>
      <c r="S60" s="24">
        <v>2240.6799999999998</v>
      </c>
      <c r="T60" s="24">
        <v>2534.88</v>
      </c>
      <c r="U60" s="24">
        <v>2952.18</v>
      </c>
      <c r="V60" s="26">
        <v>0</v>
      </c>
      <c r="W60" s="26">
        <v>131.41999999999999</v>
      </c>
    </row>
    <row r="61" spans="1:23" x14ac:dyDescent="0.2">
      <c r="A61" s="27">
        <v>3</v>
      </c>
      <c r="B61" s="27">
        <v>4</v>
      </c>
      <c r="C61" s="27">
        <v>5</v>
      </c>
      <c r="D61" s="24">
        <v>3230.69</v>
      </c>
      <c r="E61" s="24">
        <v>3658.16</v>
      </c>
      <c r="F61" s="24">
        <v>4338.04</v>
      </c>
      <c r="G61" s="24">
        <v>5838.18</v>
      </c>
      <c r="H61" s="24">
        <v>0</v>
      </c>
      <c r="I61" s="24">
        <v>1991.55</v>
      </c>
      <c r="J61" s="24">
        <v>2262.12</v>
      </c>
      <c r="K61" s="24">
        <v>2556.3200000000002</v>
      </c>
      <c r="L61" s="24">
        <v>2973.62</v>
      </c>
      <c r="M61" s="24">
        <v>3224.64</v>
      </c>
      <c r="N61" s="24">
        <v>3652.11</v>
      </c>
      <c r="O61" s="24">
        <v>4331.99</v>
      </c>
      <c r="P61" s="24">
        <v>5832.13</v>
      </c>
      <c r="Q61" s="24">
        <v>0</v>
      </c>
      <c r="R61" s="24">
        <v>1985.5</v>
      </c>
      <c r="S61" s="24">
        <v>2256.0700000000002</v>
      </c>
      <c r="T61" s="24">
        <v>2550.27</v>
      </c>
      <c r="U61" s="24">
        <v>2967.57</v>
      </c>
      <c r="V61" s="26">
        <v>20.58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3325.24</v>
      </c>
      <c r="E62" s="24">
        <v>3752.71</v>
      </c>
      <c r="F62" s="24">
        <v>4432.59</v>
      </c>
      <c r="G62" s="24">
        <v>5932.73</v>
      </c>
      <c r="H62" s="24">
        <v>0</v>
      </c>
      <c r="I62" s="24">
        <v>2086.1</v>
      </c>
      <c r="J62" s="24">
        <v>2356.67</v>
      </c>
      <c r="K62" s="24">
        <v>2650.87</v>
      </c>
      <c r="L62" s="24">
        <v>3068.17</v>
      </c>
      <c r="M62" s="24">
        <v>3319.19</v>
      </c>
      <c r="N62" s="24">
        <v>3746.66</v>
      </c>
      <c r="O62" s="24">
        <v>4426.54</v>
      </c>
      <c r="P62" s="24">
        <v>5926.68</v>
      </c>
      <c r="Q62" s="24">
        <v>0</v>
      </c>
      <c r="R62" s="24">
        <v>2080.0500000000002</v>
      </c>
      <c r="S62" s="24">
        <v>2350.62</v>
      </c>
      <c r="T62" s="24">
        <v>2644.82</v>
      </c>
      <c r="U62" s="24">
        <v>3062.12</v>
      </c>
      <c r="V62" s="26">
        <v>559.89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3924.82</v>
      </c>
      <c r="E63" s="24">
        <v>4352.29</v>
      </c>
      <c r="F63" s="24">
        <v>5032.17</v>
      </c>
      <c r="G63" s="24">
        <v>6532.31</v>
      </c>
      <c r="H63" s="24">
        <v>0</v>
      </c>
      <c r="I63" s="24">
        <v>2685.68</v>
      </c>
      <c r="J63" s="24">
        <v>2956.25</v>
      </c>
      <c r="K63" s="24">
        <v>3250.45</v>
      </c>
      <c r="L63" s="24">
        <v>3667.75</v>
      </c>
      <c r="M63" s="24">
        <v>3918.77</v>
      </c>
      <c r="N63" s="24">
        <v>4346.24</v>
      </c>
      <c r="O63" s="24">
        <v>5026.12</v>
      </c>
      <c r="P63" s="24">
        <v>6526.26</v>
      </c>
      <c r="Q63" s="24">
        <v>0</v>
      </c>
      <c r="R63" s="24">
        <v>2679.63</v>
      </c>
      <c r="S63" s="24">
        <v>2950.2</v>
      </c>
      <c r="T63" s="24">
        <v>3244.4</v>
      </c>
      <c r="U63" s="24">
        <v>3661.7</v>
      </c>
      <c r="V63" s="26">
        <v>0</v>
      </c>
      <c r="W63" s="26">
        <v>180.69</v>
      </c>
    </row>
    <row r="64" spans="1:23" x14ac:dyDescent="0.2">
      <c r="A64" s="27">
        <v>3</v>
      </c>
      <c r="B64" s="27">
        <v>7</v>
      </c>
      <c r="C64" s="27">
        <v>5</v>
      </c>
      <c r="D64" s="24">
        <v>3928.77</v>
      </c>
      <c r="E64" s="24">
        <v>4356.24</v>
      </c>
      <c r="F64" s="24">
        <v>5036.12</v>
      </c>
      <c r="G64" s="24">
        <v>6536.26</v>
      </c>
      <c r="H64" s="24">
        <v>0</v>
      </c>
      <c r="I64" s="24">
        <v>2689.63</v>
      </c>
      <c r="J64" s="24">
        <v>2960.2</v>
      </c>
      <c r="K64" s="24">
        <v>3254.4</v>
      </c>
      <c r="L64" s="24">
        <v>3671.7</v>
      </c>
      <c r="M64" s="24">
        <v>3922.72</v>
      </c>
      <c r="N64" s="24">
        <v>4350.1899999999996</v>
      </c>
      <c r="O64" s="24">
        <v>5030.07</v>
      </c>
      <c r="P64" s="24">
        <v>6530.21</v>
      </c>
      <c r="Q64" s="24">
        <v>0</v>
      </c>
      <c r="R64" s="24">
        <v>2683.58</v>
      </c>
      <c r="S64" s="24">
        <v>2954.15</v>
      </c>
      <c r="T64" s="24">
        <v>3248.35</v>
      </c>
      <c r="U64" s="24">
        <v>3665.65</v>
      </c>
      <c r="V64" s="26">
        <v>11.02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3947.22</v>
      </c>
      <c r="E65" s="24">
        <v>4374.6899999999996</v>
      </c>
      <c r="F65" s="24">
        <v>5054.57</v>
      </c>
      <c r="G65" s="24">
        <v>6554.71</v>
      </c>
      <c r="H65" s="24">
        <v>0</v>
      </c>
      <c r="I65" s="24">
        <v>2708.08</v>
      </c>
      <c r="J65" s="24">
        <v>2978.65</v>
      </c>
      <c r="K65" s="24">
        <v>3272.85</v>
      </c>
      <c r="L65" s="24">
        <v>3690.15</v>
      </c>
      <c r="M65" s="24">
        <v>3941.17</v>
      </c>
      <c r="N65" s="24">
        <v>4368.6400000000003</v>
      </c>
      <c r="O65" s="24">
        <v>5048.5200000000004</v>
      </c>
      <c r="P65" s="24">
        <v>6548.66</v>
      </c>
      <c r="Q65" s="24">
        <v>0</v>
      </c>
      <c r="R65" s="24">
        <v>2702.03</v>
      </c>
      <c r="S65" s="24">
        <v>2972.6</v>
      </c>
      <c r="T65" s="24">
        <v>3266.8</v>
      </c>
      <c r="U65" s="24">
        <v>3684.1</v>
      </c>
      <c r="V65" s="26">
        <v>10.31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3964.46</v>
      </c>
      <c r="E66" s="24">
        <v>4391.93</v>
      </c>
      <c r="F66" s="24">
        <v>5071.8100000000004</v>
      </c>
      <c r="G66" s="24">
        <v>6571.95</v>
      </c>
      <c r="H66" s="24">
        <v>0</v>
      </c>
      <c r="I66" s="24">
        <v>2725.32</v>
      </c>
      <c r="J66" s="24">
        <v>2995.89</v>
      </c>
      <c r="K66" s="24">
        <v>3290.09</v>
      </c>
      <c r="L66" s="24">
        <v>3707.39</v>
      </c>
      <c r="M66" s="24">
        <v>3958.41</v>
      </c>
      <c r="N66" s="24">
        <v>4385.88</v>
      </c>
      <c r="O66" s="24">
        <v>5065.76</v>
      </c>
      <c r="P66" s="24">
        <v>6565.9</v>
      </c>
      <c r="Q66" s="24">
        <v>0</v>
      </c>
      <c r="R66" s="24">
        <v>2719.27</v>
      </c>
      <c r="S66" s="24">
        <v>2989.84</v>
      </c>
      <c r="T66" s="24">
        <v>3284.04</v>
      </c>
      <c r="U66" s="24">
        <v>3701.34</v>
      </c>
      <c r="V66" s="26">
        <v>10.52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3962.42</v>
      </c>
      <c r="E67" s="24">
        <v>4389.8900000000003</v>
      </c>
      <c r="F67" s="24">
        <v>5069.7700000000004</v>
      </c>
      <c r="G67" s="24">
        <v>6569.91</v>
      </c>
      <c r="H67" s="24">
        <v>0</v>
      </c>
      <c r="I67" s="24">
        <v>2723.28</v>
      </c>
      <c r="J67" s="24">
        <v>2993.85</v>
      </c>
      <c r="K67" s="24">
        <v>3288.05</v>
      </c>
      <c r="L67" s="24">
        <v>3705.35</v>
      </c>
      <c r="M67" s="24">
        <v>3956.37</v>
      </c>
      <c r="N67" s="24">
        <v>4383.84</v>
      </c>
      <c r="O67" s="24">
        <v>5063.72</v>
      </c>
      <c r="P67" s="24">
        <v>6563.86</v>
      </c>
      <c r="Q67" s="24">
        <v>0</v>
      </c>
      <c r="R67" s="24">
        <v>2717.23</v>
      </c>
      <c r="S67" s="24">
        <v>2987.8</v>
      </c>
      <c r="T67" s="24">
        <v>3282</v>
      </c>
      <c r="U67" s="24">
        <v>3699.3</v>
      </c>
      <c r="V67" s="26">
        <v>0</v>
      </c>
      <c r="W67" s="26">
        <v>26.57</v>
      </c>
    </row>
    <row r="68" spans="1:23" x14ac:dyDescent="0.2">
      <c r="A68" s="27">
        <v>3</v>
      </c>
      <c r="B68" s="27">
        <v>11</v>
      </c>
      <c r="C68" s="27">
        <v>5</v>
      </c>
      <c r="D68" s="24">
        <v>3965.11</v>
      </c>
      <c r="E68" s="24">
        <v>4392.58</v>
      </c>
      <c r="F68" s="24">
        <v>5072.46</v>
      </c>
      <c r="G68" s="24">
        <v>6572.6</v>
      </c>
      <c r="H68" s="24">
        <v>0</v>
      </c>
      <c r="I68" s="24">
        <v>2725.97</v>
      </c>
      <c r="J68" s="24">
        <v>2996.54</v>
      </c>
      <c r="K68" s="24">
        <v>3290.74</v>
      </c>
      <c r="L68" s="24">
        <v>3708.04</v>
      </c>
      <c r="M68" s="24">
        <v>3959.06</v>
      </c>
      <c r="N68" s="24">
        <v>4386.53</v>
      </c>
      <c r="O68" s="24">
        <v>5066.41</v>
      </c>
      <c r="P68" s="24">
        <v>6566.55</v>
      </c>
      <c r="Q68" s="24">
        <v>0</v>
      </c>
      <c r="R68" s="24">
        <v>2719.92</v>
      </c>
      <c r="S68" s="24">
        <v>2990.49</v>
      </c>
      <c r="T68" s="24">
        <v>3284.69</v>
      </c>
      <c r="U68" s="24">
        <v>3701.99</v>
      </c>
      <c r="V68" s="26">
        <v>0</v>
      </c>
      <c r="W68" s="26">
        <v>32.99</v>
      </c>
    </row>
    <row r="69" spans="1:23" x14ac:dyDescent="0.2">
      <c r="A69" s="27">
        <v>3</v>
      </c>
      <c r="B69" s="27">
        <v>12</v>
      </c>
      <c r="C69" s="27">
        <v>5</v>
      </c>
      <c r="D69" s="24">
        <v>3962.64</v>
      </c>
      <c r="E69" s="24">
        <v>4390.1099999999997</v>
      </c>
      <c r="F69" s="24">
        <v>5069.99</v>
      </c>
      <c r="G69" s="24">
        <v>6570.13</v>
      </c>
      <c r="H69" s="24">
        <v>0</v>
      </c>
      <c r="I69" s="24">
        <v>2723.5</v>
      </c>
      <c r="J69" s="24">
        <v>2994.07</v>
      </c>
      <c r="K69" s="24">
        <v>3288.27</v>
      </c>
      <c r="L69" s="24">
        <v>3705.57</v>
      </c>
      <c r="M69" s="24">
        <v>3956.59</v>
      </c>
      <c r="N69" s="24">
        <v>4384.0600000000004</v>
      </c>
      <c r="O69" s="24">
        <v>5063.9399999999996</v>
      </c>
      <c r="P69" s="24">
        <v>6564.08</v>
      </c>
      <c r="Q69" s="24">
        <v>0</v>
      </c>
      <c r="R69" s="24">
        <v>2717.45</v>
      </c>
      <c r="S69" s="24">
        <v>2988.02</v>
      </c>
      <c r="T69" s="24">
        <v>3282.22</v>
      </c>
      <c r="U69" s="24">
        <v>3699.52</v>
      </c>
      <c r="V69" s="26">
        <v>0</v>
      </c>
      <c r="W69" s="26">
        <v>36.07</v>
      </c>
    </row>
    <row r="70" spans="1:23" x14ac:dyDescent="0.2">
      <c r="A70" s="27">
        <v>3</v>
      </c>
      <c r="B70" s="27">
        <v>13</v>
      </c>
      <c r="C70" s="27">
        <v>5</v>
      </c>
      <c r="D70" s="24">
        <v>3966.01</v>
      </c>
      <c r="E70" s="24">
        <v>4393.4799999999996</v>
      </c>
      <c r="F70" s="24">
        <v>5073.3599999999997</v>
      </c>
      <c r="G70" s="24">
        <v>6573.5</v>
      </c>
      <c r="H70" s="24">
        <v>0</v>
      </c>
      <c r="I70" s="24">
        <v>2726.87</v>
      </c>
      <c r="J70" s="24">
        <v>2997.44</v>
      </c>
      <c r="K70" s="24">
        <v>3291.64</v>
      </c>
      <c r="L70" s="24">
        <v>3708.94</v>
      </c>
      <c r="M70" s="24">
        <v>3959.96</v>
      </c>
      <c r="N70" s="24">
        <v>4387.43</v>
      </c>
      <c r="O70" s="24">
        <v>5067.3100000000004</v>
      </c>
      <c r="P70" s="24">
        <v>6567.45</v>
      </c>
      <c r="Q70" s="24">
        <v>0</v>
      </c>
      <c r="R70" s="24">
        <v>2720.82</v>
      </c>
      <c r="S70" s="24">
        <v>2991.39</v>
      </c>
      <c r="T70" s="24">
        <v>3285.59</v>
      </c>
      <c r="U70" s="24">
        <v>3702.89</v>
      </c>
      <c r="V70" s="26">
        <v>0</v>
      </c>
      <c r="W70" s="26">
        <v>49.51</v>
      </c>
    </row>
    <row r="71" spans="1:23" x14ac:dyDescent="0.2">
      <c r="A71" s="27">
        <v>3</v>
      </c>
      <c r="B71" s="27">
        <v>14</v>
      </c>
      <c r="C71" s="27">
        <v>5</v>
      </c>
      <c r="D71" s="24">
        <v>3967.74</v>
      </c>
      <c r="E71" s="24">
        <v>4395.21</v>
      </c>
      <c r="F71" s="24">
        <v>5075.09</v>
      </c>
      <c r="G71" s="24">
        <v>6575.23</v>
      </c>
      <c r="H71" s="24">
        <v>0</v>
      </c>
      <c r="I71" s="24">
        <v>2728.6</v>
      </c>
      <c r="J71" s="24">
        <v>2999.17</v>
      </c>
      <c r="K71" s="24">
        <v>3293.37</v>
      </c>
      <c r="L71" s="24">
        <v>3710.67</v>
      </c>
      <c r="M71" s="24">
        <v>3961.69</v>
      </c>
      <c r="N71" s="24">
        <v>4389.16</v>
      </c>
      <c r="O71" s="24">
        <v>5069.04</v>
      </c>
      <c r="P71" s="24">
        <v>6569.18</v>
      </c>
      <c r="Q71" s="24">
        <v>0</v>
      </c>
      <c r="R71" s="24">
        <v>2722.55</v>
      </c>
      <c r="S71" s="24">
        <v>2993.12</v>
      </c>
      <c r="T71" s="24">
        <v>3287.32</v>
      </c>
      <c r="U71" s="24">
        <v>3704.62</v>
      </c>
      <c r="V71" s="26">
        <v>0</v>
      </c>
      <c r="W71" s="26">
        <v>89.16</v>
      </c>
    </row>
    <row r="72" spans="1:23" x14ac:dyDescent="0.2">
      <c r="A72" s="27">
        <v>3</v>
      </c>
      <c r="B72" s="27">
        <v>15</v>
      </c>
      <c r="C72" s="27">
        <v>5</v>
      </c>
      <c r="D72" s="24">
        <v>3967.38</v>
      </c>
      <c r="E72" s="24">
        <v>4394.8500000000004</v>
      </c>
      <c r="F72" s="24">
        <v>5074.7299999999996</v>
      </c>
      <c r="G72" s="24">
        <v>6574.87</v>
      </c>
      <c r="H72" s="24">
        <v>0</v>
      </c>
      <c r="I72" s="24">
        <v>2728.24</v>
      </c>
      <c r="J72" s="24">
        <v>2998.81</v>
      </c>
      <c r="K72" s="24">
        <v>3293.01</v>
      </c>
      <c r="L72" s="24">
        <v>3710.31</v>
      </c>
      <c r="M72" s="24">
        <v>3961.33</v>
      </c>
      <c r="N72" s="24">
        <v>4388.8</v>
      </c>
      <c r="O72" s="24">
        <v>5068.68</v>
      </c>
      <c r="P72" s="24">
        <v>6568.82</v>
      </c>
      <c r="Q72" s="24">
        <v>0</v>
      </c>
      <c r="R72" s="24">
        <v>2722.19</v>
      </c>
      <c r="S72" s="24">
        <v>2992.76</v>
      </c>
      <c r="T72" s="24">
        <v>3286.96</v>
      </c>
      <c r="U72" s="24">
        <v>3704.26</v>
      </c>
      <c r="V72" s="26">
        <v>0</v>
      </c>
      <c r="W72" s="26">
        <v>100.35</v>
      </c>
    </row>
    <row r="73" spans="1:23" x14ac:dyDescent="0.2">
      <c r="A73" s="27">
        <v>3</v>
      </c>
      <c r="B73" s="27">
        <v>16</v>
      </c>
      <c r="C73" s="27">
        <v>5</v>
      </c>
      <c r="D73" s="24">
        <v>3966.97</v>
      </c>
      <c r="E73" s="24">
        <v>4394.4399999999996</v>
      </c>
      <c r="F73" s="24">
        <v>5074.32</v>
      </c>
      <c r="G73" s="24">
        <v>6574.46</v>
      </c>
      <c r="H73" s="24">
        <v>0</v>
      </c>
      <c r="I73" s="24">
        <v>2727.83</v>
      </c>
      <c r="J73" s="24">
        <v>2998.4</v>
      </c>
      <c r="K73" s="24">
        <v>3292.6</v>
      </c>
      <c r="L73" s="24">
        <v>3709.9</v>
      </c>
      <c r="M73" s="24">
        <v>3960.92</v>
      </c>
      <c r="N73" s="24">
        <v>4388.3900000000003</v>
      </c>
      <c r="O73" s="24">
        <v>5068.2700000000004</v>
      </c>
      <c r="P73" s="24">
        <v>6568.41</v>
      </c>
      <c r="Q73" s="24">
        <v>0</v>
      </c>
      <c r="R73" s="24">
        <v>2721.78</v>
      </c>
      <c r="S73" s="24">
        <v>2992.35</v>
      </c>
      <c r="T73" s="24">
        <v>3286.55</v>
      </c>
      <c r="U73" s="24">
        <v>3703.85</v>
      </c>
      <c r="V73" s="26">
        <v>0</v>
      </c>
      <c r="W73" s="26">
        <v>124.86</v>
      </c>
    </row>
    <row r="74" spans="1:23" x14ac:dyDescent="0.2">
      <c r="A74" s="27">
        <v>3</v>
      </c>
      <c r="B74" s="27">
        <v>17</v>
      </c>
      <c r="C74" s="27">
        <v>5</v>
      </c>
      <c r="D74" s="24">
        <v>3952.72</v>
      </c>
      <c r="E74" s="24">
        <v>4380.1899999999996</v>
      </c>
      <c r="F74" s="24">
        <v>5060.07</v>
      </c>
      <c r="G74" s="24">
        <v>6560.21</v>
      </c>
      <c r="H74" s="24">
        <v>0</v>
      </c>
      <c r="I74" s="24">
        <v>2713.58</v>
      </c>
      <c r="J74" s="24">
        <v>2984.15</v>
      </c>
      <c r="K74" s="24">
        <v>3278.35</v>
      </c>
      <c r="L74" s="24">
        <v>3695.65</v>
      </c>
      <c r="M74" s="24">
        <v>3946.67</v>
      </c>
      <c r="N74" s="24">
        <v>4374.1400000000003</v>
      </c>
      <c r="O74" s="24">
        <v>5054.0200000000004</v>
      </c>
      <c r="P74" s="24">
        <v>6554.16</v>
      </c>
      <c r="Q74" s="24">
        <v>0</v>
      </c>
      <c r="R74" s="24">
        <v>2707.53</v>
      </c>
      <c r="S74" s="24">
        <v>2978.1</v>
      </c>
      <c r="T74" s="24">
        <v>3272.3</v>
      </c>
      <c r="U74" s="24">
        <v>3689.6</v>
      </c>
      <c r="V74" s="26">
        <v>0</v>
      </c>
      <c r="W74" s="26">
        <v>126.8</v>
      </c>
    </row>
    <row r="75" spans="1:23" x14ac:dyDescent="0.2">
      <c r="A75" s="27">
        <v>3</v>
      </c>
      <c r="B75" s="27">
        <v>18</v>
      </c>
      <c r="C75" s="27">
        <v>5</v>
      </c>
      <c r="D75" s="24">
        <v>3953.97</v>
      </c>
      <c r="E75" s="24">
        <v>4381.4399999999996</v>
      </c>
      <c r="F75" s="24">
        <v>5061.32</v>
      </c>
      <c r="G75" s="24">
        <v>6561.46</v>
      </c>
      <c r="H75" s="24">
        <v>0</v>
      </c>
      <c r="I75" s="24">
        <v>2714.83</v>
      </c>
      <c r="J75" s="24">
        <v>2985.4</v>
      </c>
      <c r="K75" s="24">
        <v>3279.6</v>
      </c>
      <c r="L75" s="24">
        <v>3696.9</v>
      </c>
      <c r="M75" s="24">
        <v>3947.92</v>
      </c>
      <c r="N75" s="24">
        <v>4375.3900000000003</v>
      </c>
      <c r="O75" s="24">
        <v>5055.2700000000004</v>
      </c>
      <c r="P75" s="24">
        <v>6555.41</v>
      </c>
      <c r="Q75" s="24">
        <v>0</v>
      </c>
      <c r="R75" s="24">
        <v>2708.78</v>
      </c>
      <c r="S75" s="24">
        <v>2979.35</v>
      </c>
      <c r="T75" s="24">
        <v>3273.55</v>
      </c>
      <c r="U75" s="24">
        <v>3690.85</v>
      </c>
      <c r="V75" s="26">
        <v>0</v>
      </c>
      <c r="W75" s="26">
        <v>75.900000000000006</v>
      </c>
    </row>
    <row r="76" spans="1:23" x14ac:dyDescent="0.2">
      <c r="A76" s="27">
        <v>3</v>
      </c>
      <c r="B76" s="27">
        <v>19</v>
      </c>
      <c r="C76" s="27">
        <v>5</v>
      </c>
      <c r="D76" s="24">
        <v>3970.47</v>
      </c>
      <c r="E76" s="24">
        <v>4397.9399999999996</v>
      </c>
      <c r="F76" s="24">
        <v>5077.82</v>
      </c>
      <c r="G76" s="24">
        <v>6577.96</v>
      </c>
      <c r="H76" s="24">
        <v>0</v>
      </c>
      <c r="I76" s="24">
        <v>2731.33</v>
      </c>
      <c r="J76" s="24">
        <v>3001.9</v>
      </c>
      <c r="K76" s="24">
        <v>3296.1</v>
      </c>
      <c r="L76" s="24">
        <v>3713.4</v>
      </c>
      <c r="M76" s="24">
        <v>3964.42</v>
      </c>
      <c r="N76" s="24">
        <v>4391.8900000000003</v>
      </c>
      <c r="O76" s="24">
        <v>5071.7700000000004</v>
      </c>
      <c r="P76" s="24">
        <v>6571.91</v>
      </c>
      <c r="Q76" s="24">
        <v>0</v>
      </c>
      <c r="R76" s="24">
        <v>2725.28</v>
      </c>
      <c r="S76" s="24">
        <v>2995.85</v>
      </c>
      <c r="T76" s="24">
        <v>3290.05</v>
      </c>
      <c r="U76" s="24">
        <v>3707.35</v>
      </c>
      <c r="V76" s="26">
        <v>0</v>
      </c>
      <c r="W76" s="26">
        <v>72.680000000000007</v>
      </c>
    </row>
    <row r="77" spans="1:23" x14ac:dyDescent="0.2">
      <c r="A77" s="27">
        <v>3</v>
      </c>
      <c r="B77" s="27">
        <v>20</v>
      </c>
      <c r="C77" s="27">
        <v>5</v>
      </c>
      <c r="D77" s="24">
        <v>3970.85</v>
      </c>
      <c r="E77" s="24">
        <v>4398.32</v>
      </c>
      <c r="F77" s="24">
        <v>5078.2</v>
      </c>
      <c r="G77" s="24">
        <v>6578.34</v>
      </c>
      <c r="H77" s="24">
        <v>0</v>
      </c>
      <c r="I77" s="24">
        <v>2731.71</v>
      </c>
      <c r="J77" s="24">
        <v>3002.28</v>
      </c>
      <c r="K77" s="24">
        <v>3296.48</v>
      </c>
      <c r="L77" s="24">
        <v>3713.78</v>
      </c>
      <c r="M77" s="24">
        <v>3964.8</v>
      </c>
      <c r="N77" s="24">
        <v>4392.2700000000004</v>
      </c>
      <c r="O77" s="24">
        <v>5072.1499999999996</v>
      </c>
      <c r="P77" s="24">
        <v>6572.29</v>
      </c>
      <c r="Q77" s="24">
        <v>0</v>
      </c>
      <c r="R77" s="24">
        <v>2725.66</v>
      </c>
      <c r="S77" s="24">
        <v>2996.23</v>
      </c>
      <c r="T77" s="24">
        <v>3290.43</v>
      </c>
      <c r="U77" s="24">
        <v>3707.73</v>
      </c>
      <c r="V77" s="26">
        <v>0</v>
      </c>
      <c r="W77" s="26">
        <v>55.99</v>
      </c>
    </row>
    <row r="78" spans="1:23" x14ac:dyDescent="0.2">
      <c r="A78" s="27">
        <v>3</v>
      </c>
      <c r="B78" s="27">
        <v>21</v>
      </c>
      <c r="C78" s="27">
        <v>5</v>
      </c>
      <c r="D78" s="24">
        <v>3969.22</v>
      </c>
      <c r="E78" s="24">
        <v>4396.6899999999996</v>
      </c>
      <c r="F78" s="24">
        <v>5076.57</v>
      </c>
      <c r="G78" s="24">
        <v>6576.71</v>
      </c>
      <c r="H78" s="24">
        <v>0</v>
      </c>
      <c r="I78" s="24">
        <v>2730.08</v>
      </c>
      <c r="J78" s="24">
        <v>3000.65</v>
      </c>
      <c r="K78" s="24">
        <v>3294.85</v>
      </c>
      <c r="L78" s="24">
        <v>3712.15</v>
      </c>
      <c r="M78" s="24">
        <v>3963.17</v>
      </c>
      <c r="N78" s="24">
        <v>4390.6400000000003</v>
      </c>
      <c r="O78" s="24">
        <v>5070.5200000000004</v>
      </c>
      <c r="P78" s="24">
        <v>6570.66</v>
      </c>
      <c r="Q78" s="24">
        <v>0</v>
      </c>
      <c r="R78" s="24">
        <v>2724.03</v>
      </c>
      <c r="S78" s="24">
        <v>2994.6</v>
      </c>
      <c r="T78" s="24">
        <v>3288.8</v>
      </c>
      <c r="U78" s="24">
        <v>3706.1</v>
      </c>
      <c r="V78" s="26">
        <v>0</v>
      </c>
      <c r="W78" s="26">
        <v>13.61</v>
      </c>
    </row>
    <row r="79" spans="1:23" x14ac:dyDescent="0.2">
      <c r="A79" s="27">
        <v>3</v>
      </c>
      <c r="B79" s="27">
        <v>22</v>
      </c>
      <c r="C79" s="27">
        <v>5</v>
      </c>
      <c r="D79" s="24">
        <v>3931.92</v>
      </c>
      <c r="E79" s="24">
        <v>4359.3900000000003</v>
      </c>
      <c r="F79" s="24">
        <v>5039.2700000000004</v>
      </c>
      <c r="G79" s="24">
        <v>6539.41</v>
      </c>
      <c r="H79" s="24">
        <v>0</v>
      </c>
      <c r="I79" s="24">
        <v>2692.78</v>
      </c>
      <c r="J79" s="24">
        <v>2963.35</v>
      </c>
      <c r="K79" s="24">
        <v>3257.55</v>
      </c>
      <c r="L79" s="24">
        <v>3674.85</v>
      </c>
      <c r="M79" s="24">
        <v>3925.87</v>
      </c>
      <c r="N79" s="24">
        <v>4353.34</v>
      </c>
      <c r="O79" s="24">
        <v>5033.22</v>
      </c>
      <c r="P79" s="24">
        <v>6533.36</v>
      </c>
      <c r="Q79" s="24">
        <v>0</v>
      </c>
      <c r="R79" s="24">
        <v>2686.73</v>
      </c>
      <c r="S79" s="24">
        <v>2957.3</v>
      </c>
      <c r="T79" s="24">
        <v>3251.5</v>
      </c>
      <c r="U79" s="24">
        <v>3668.8</v>
      </c>
      <c r="V79" s="26">
        <v>0</v>
      </c>
      <c r="W79" s="26">
        <v>772.84</v>
      </c>
    </row>
    <row r="80" spans="1:23" x14ac:dyDescent="0.2">
      <c r="A80" s="27">
        <v>3</v>
      </c>
      <c r="B80" s="27">
        <v>23</v>
      </c>
      <c r="C80" s="27">
        <v>5</v>
      </c>
      <c r="D80" s="24">
        <v>3850.45</v>
      </c>
      <c r="E80" s="24">
        <v>4277.92</v>
      </c>
      <c r="F80" s="24">
        <v>4957.8</v>
      </c>
      <c r="G80" s="24">
        <v>6457.94</v>
      </c>
      <c r="H80" s="24">
        <v>0</v>
      </c>
      <c r="I80" s="24">
        <v>2611.31</v>
      </c>
      <c r="J80" s="24">
        <v>2881.88</v>
      </c>
      <c r="K80" s="24">
        <v>3176.08</v>
      </c>
      <c r="L80" s="24">
        <v>3593.38</v>
      </c>
      <c r="M80" s="24">
        <v>3844.4</v>
      </c>
      <c r="N80" s="24">
        <v>4271.87</v>
      </c>
      <c r="O80" s="24">
        <v>4951.75</v>
      </c>
      <c r="P80" s="24">
        <v>6451.89</v>
      </c>
      <c r="Q80" s="24">
        <v>0</v>
      </c>
      <c r="R80" s="24">
        <v>2605.2600000000002</v>
      </c>
      <c r="S80" s="24">
        <v>2875.83</v>
      </c>
      <c r="T80" s="24">
        <v>3170.03</v>
      </c>
      <c r="U80" s="24">
        <v>3587.33</v>
      </c>
      <c r="V80" s="26">
        <v>113.93</v>
      </c>
      <c r="W80" s="26">
        <v>0</v>
      </c>
    </row>
    <row r="81" spans="1:23" x14ac:dyDescent="0.2">
      <c r="A81" s="27">
        <v>4</v>
      </c>
      <c r="B81" s="27">
        <v>0</v>
      </c>
      <c r="C81" s="27">
        <v>5</v>
      </c>
      <c r="D81" s="24">
        <v>3308.5</v>
      </c>
      <c r="E81" s="24">
        <v>3735.97</v>
      </c>
      <c r="F81" s="24">
        <v>4415.8500000000004</v>
      </c>
      <c r="G81" s="24">
        <v>5915.99</v>
      </c>
      <c r="H81" s="24">
        <v>0</v>
      </c>
      <c r="I81" s="24">
        <v>2069.36</v>
      </c>
      <c r="J81" s="24">
        <v>2339.9299999999998</v>
      </c>
      <c r="K81" s="24">
        <v>2634.13</v>
      </c>
      <c r="L81" s="24">
        <v>3051.43</v>
      </c>
      <c r="M81" s="24">
        <v>3302.45</v>
      </c>
      <c r="N81" s="24">
        <v>3729.92</v>
      </c>
      <c r="O81" s="24">
        <v>4409.8</v>
      </c>
      <c r="P81" s="24">
        <v>5909.94</v>
      </c>
      <c r="Q81" s="24">
        <v>0</v>
      </c>
      <c r="R81" s="24">
        <v>2063.31</v>
      </c>
      <c r="S81" s="24">
        <v>2333.88</v>
      </c>
      <c r="T81" s="24">
        <v>2628.08</v>
      </c>
      <c r="U81" s="24">
        <v>3045.38</v>
      </c>
      <c r="V81" s="26">
        <v>0</v>
      </c>
      <c r="W81" s="26">
        <v>217.85</v>
      </c>
    </row>
    <row r="82" spans="1:23" x14ac:dyDescent="0.2">
      <c r="A82" s="27">
        <v>4</v>
      </c>
      <c r="B82" s="27">
        <v>1</v>
      </c>
      <c r="C82" s="27">
        <v>5</v>
      </c>
      <c r="D82" s="24">
        <v>3247.82</v>
      </c>
      <c r="E82" s="24">
        <v>3675.29</v>
      </c>
      <c r="F82" s="24">
        <v>4355.17</v>
      </c>
      <c r="G82" s="24">
        <v>5855.31</v>
      </c>
      <c r="H82" s="24">
        <v>0</v>
      </c>
      <c r="I82" s="24">
        <v>2008.68</v>
      </c>
      <c r="J82" s="24">
        <v>2279.25</v>
      </c>
      <c r="K82" s="24">
        <v>2573.4499999999998</v>
      </c>
      <c r="L82" s="24">
        <v>2990.75</v>
      </c>
      <c r="M82" s="24">
        <v>3241.77</v>
      </c>
      <c r="N82" s="24">
        <v>3669.24</v>
      </c>
      <c r="O82" s="24">
        <v>4349.12</v>
      </c>
      <c r="P82" s="24">
        <v>5849.26</v>
      </c>
      <c r="Q82" s="24">
        <v>0</v>
      </c>
      <c r="R82" s="24">
        <v>2002.63</v>
      </c>
      <c r="S82" s="24">
        <v>2273.1999999999998</v>
      </c>
      <c r="T82" s="24">
        <v>2567.4</v>
      </c>
      <c r="U82" s="24">
        <v>2984.7</v>
      </c>
      <c r="V82" s="26">
        <v>0</v>
      </c>
      <c r="W82" s="26">
        <v>200.15</v>
      </c>
    </row>
    <row r="83" spans="1:23" x14ac:dyDescent="0.2">
      <c r="A83" s="27">
        <v>4</v>
      </c>
      <c r="B83" s="27">
        <v>2</v>
      </c>
      <c r="C83" s="27">
        <v>5</v>
      </c>
      <c r="D83" s="24">
        <v>3215.46</v>
      </c>
      <c r="E83" s="24">
        <v>3642.93</v>
      </c>
      <c r="F83" s="24">
        <v>4322.8100000000004</v>
      </c>
      <c r="G83" s="24">
        <v>5822.95</v>
      </c>
      <c r="H83" s="24">
        <v>0</v>
      </c>
      <c r="I83" s="24">
        <v>1976.32</v>
      </c>
      <c r="J83" s="24">
        <v>2246.89</v>
      </c>
      <c r="K83" s="24">
        <v>2541.09</v>
      </c>
      <c r="L83" s="24">
        <v>2958.39</v>
      </c>
      <c r="M83" s="24">
        <v>3209.41</v>
      </c>
      <c r="N83" s="24">
        <v>3636.88</v>
      </c>
      <c r="O83" s="24">
        <v>4316.76</v>
      </c>
      <c r="P83" s="24">
        <v>5816.9</v>
      </c>
      <c r="Q83" s="24">
        <v>0</v>
      </c>
      <c r="R83" s="24">
        <v>1970.27</v>
      </c>
      <c r="S83" s="24">
        <v>2240.84</v>
      </c>
      <c r="T83" s="24">
        <v>2535.04</v>
      </c>
      <c r="U83" s="24">
        <v>2952.34</v>
      </c>
      <c r="V83" s="26">
        <v>0</v>
      </c>
      <c r="W83" s="26">
        <v>107.53</v>
      </c>
    </row>
    <row r="84" spans="1:23" x14ac:dyDescent="0.2">
      <c r="A84" s="27">
        <v>4</v>
      </c>
      <c r="B84" s="27">
        <v>3</v>
      </c>
      <c r="C84" s="27">
        <v>5</v>
      </c>
      <c r="D84" s="24">
        <v>3213.96</v>
      </c>
      <c r="E84" s="24">
        <v>3641.43</v>
      </c>
      <c r="F84" s="24">
        <v>4321.3100000000004</v>
      </c>
      <c r="G84" s="24">
        <v>5821.45</v>
      </c>
      <c r="H84" s="24">
        <v>0</v>
      </c>
      <c r="I84" s="24">
        <v>1974.82</v>
      </c>
      <c r="J84" s="24">
        <v>2245.39</v>
      </c>
      <c r="K84" s="24">
        <v>2539.59</v>
      </c>
      <c r="L84" s="24">
        <v>2956.89</v>
      </c>
      <c r="M84" s="24">
        <v>3207.91</v>
      </c>
      <c r="N84" s="24">
        <v>3635.38</v>
      </c>
      <c r="O84" s="24">
        <v>4315.26</v>
      </c>
      <c r="P84" s="24">
        <v>5815.4</v>
      </c>
      <c r="Q84" s="24">
        <v>0</v>
      </c>
      <c r="R84" s="24">
        <v>1968.77</v>
      </c>
      <c r="S84" s="24">
        <v>2239.34</v>
      </c>
      <c r="T84" s="24">
        <v>2533.54</v>
      </c>
      <c r="U84" s="24">
        <v>2950.84</v>
      </c>
      <c r="V84" s="26">
        <v>0</v>
      </c>
      <c r="W84" s="26">
        <v>150.35</v>
      </c>
    </row>
    <row r="85" spans="1:23" x14ac:dyDescent="0.2">
      <c r="A85" s="27">
        <v>4</v>
      </c>
      <c r="B85" s="27">
        <v>4</v>
      </c>
      <c r="C85" s="27">
        <v>5</v>
      </c>
      <c r="D85" s="24">
        <v>3219</v>
      </c>
      <c r="E85" s="24">
        <v>3646.47</v>
      </c>
      <c r="F85" s="24">
        <v>4326.3500000000004</v>
      </c>
      <c r="G85" s="24">
        <v>5826.49</v>
      </c>
      <c r="H85" s="24">
        <v>0</v>
      </c>
      <c r="I85" s="24">
        <v>1979.86</v>
      </c>
      <c r="J85" s="24">
        <v>2250.4299999999998</v>
      </c>
      <c r="K85" s="24">
        <v>2544.63</v>
      </c>
      <c r="L85" s="24">
        <v>2961.93</v>
      </c>
      <c r="M85" s="24">
        <v>3212.95</v>
      </c>
      <c r="N85" s="24">
        <v>3640.42</v>
      </c>
      <c r="O85" s="24">
        <v>4320.3</v>
      </c>
      <c r="P85" s="24">
        <v>5820.44</v>
      </c>
      <c r="Q85" s="24">
        <v>0</v>
      </c>
      <c r="R85" s="24">
        <v>1973.81</v>
      </c>
      <c r="S85" s="24">
        <v>2244.38</v>
      </c>
      <c r="T85" s="24">
        <v>2538.58</v>
      </c>
      <c r="U85" s="24">
        <v>2955.88</v>
      </c>
      <c r="V85" s="26">
        <v>0</v>
      </c>
      <c r="W85" s="26">
        <v>38.130000000000003</v>
      </c>
    </row>
    <row r="86" spans="1:23" x14ac:dyDescent="0.2">
      <c r="A86" s="27">
        <v>4</v>
      </c>
      <c r="B86" s="27">
        <v>5</v>
      </c>
      <c r="C86" s="27">
        <v>5</v>
      </c>
      <c r="D86" s="24">
        <v>3296.36</v>
      </c>
      <c r="E86" s="24">
        <v>3723.83</v>
      </c>
      <c r="F86" s="24">
        <v>4403.71</v>
      </c>
      <c r="G86" s="24">
        <v>5903.85</v>
      </c>
      <c r="H86" s="24">
        <v>0</v>
      </c>
      <c r="I86" s="24">
        <v>2057.2199999999998</v>
      </c>
      <c r="J86" s="24">
        <v>2327.79</v>
      </c>
      <c r="K86" s="24">
        <v>2621.99</v>
      </c>
      <c r="L86" s="24">
        <v>3039.29</v>
      </c>
      <c r="M86" s="24">
        <v>3290.31</v>
      </c>
      <c r="N86" s="24">
        <v>3717.78</v>
      </c>
      <c r="O86" s="24">
        <v>4397.66</v>
      </c>
      <c r="P86" s="24">
        <v>5897.8</v>
      </c>
      <c r="Q86" s="24">
        <v>0</v>
      </c>
      <c r="R86" s="24">
        <v>2051.17</v>
      </c>
      <c r="S86" s="24">
        <v>2321.7399999999998</v>
      </c>
      <c r="T86" s="24">
        <v>2615.94</v>
      </c>
      <c r="U86" s="24">
        <v>3033.24</v>
      </c>
      <c r="V86" s="26">
        <v>40.520000000000003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3558.22</v>
      </c>
      <c r="E87" s="24">
        <v>3985.69</v>
      </c>
      <c r="F87" s="24">
        <v>4665.57</v>
      </c>
      <c r="G87" s="24">
        <v>6165.71</v>
      </c>
      <c r="H87" s="24">
        <v>0</v>
      </c>
      <c r="I87" s="24">
        <v>2319.08</v>
      </c>
      <c r="J87" s="24">
        <v>2589.65</v>
      </c>
      <c r="K87" s="24">
        <v>2883.85</v>
      </c>
      <c r="L87" s="24">
        <v>3301.15</v>
      </c>
      <c r="M87" s="24">
        <v>3552.17</v>
      </c>
      <c r="N87" s="24">
        <v>3979.64</v>
      </c>
      <c r="O87" s="24">
        <v>4659.5200000000004</v>
      </c>
      <c r="P87" s="24">
        <v>6159.66</v>
      </c>
      <c r="Q87" s="24">
        <v>0</v>
      </c>
      <c r="R87" s="24">
        <v>2313.0300000000002</v>
      </c>
      <c r="S87" s="24">
        <v>2583.6</v>
      </c>
      <c r="T87" s="24">
        <v>2877.8</v>
      </c>
      <c r="U87" s="24">
        <v>3295.1</v>
      </c>
      <c r="V87" s="26">
        <v>145.32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3875.7</v>
      </c>
      <c r="E88" s="24">
        <v>4303.17</v>
      </c>
      <c r="F88" s="24">
        <v>4983.05</v>
      </c>
      <c r="G88" s="24">
        <v>6483.19</v>
      </c>
      <c r="H88" s="24">
        <v>0</v>
      </c>
      <c r="I88" s="24">
        <v>2636.56</v>
      </c>
      <c r="J88" s="24">
        <v>2907.13</v>
      </c>
      <c r="K88" s="24">
        <v>3201.33</v>
      </c>
      <c r="L88" s="24">
        <v>3618.63</v>
      </c>
      <c r="M88" s="24">
        <v>3869.65</v>
      </c>
      <c r="N88" s="24">
        <v>4297.12</v>
      </c>
      <c r="O88" s="24">
        <v>4977</v>
      </c>
      <c r="P88" s="24">
        <v>6477.14</v>
      </c>
      <c r="Q88" s="24">
        <v>0</v>
      </c>
      <c r="R88" s="24">
        <v>2630.51</v>
      </c>
      <c r="S88" s="24">
        <v>2901.08</v>
      </c>
      <c r="T88" s="24">
        <v>3195.28</v>
      </c>
      <c r="U88" s="24">
        <v>3612.58</v>
      </c>
      <c r="V88" s="26">
        <v>0</v>
      </c>
      <c r="W88" s="26">
        <v>62.66</v>
      </c>
    </row>
    <row r="89" spans="1:23" x14ac:dyDescent="0.2">
      <c r="A89" s="27">
        <v>4</v>
      </c>
      <c r="B89" s="27">
        <v>8</v>
      </c>
      <c r="C89" s="27">
        <v>5</v>
      </c>
      <c r="D89" s="24">
        <v>3945.94</v>
      </c>
      <c r="E89" s="24">
        <v>4373.41</v>
      </c>
      <c r="F89" s="24">
        <v>5053.29</v>
      </c>
      <c r="G89" s="24">
        <v>6553.43</v>
      </c>
      <c r="H89" s="24">
        <v>0</v>
      </c>
      <c r="I89" s="24">
        <v>2706.8</v>
      </c>
      <c r="J89" s="24">
        <v>2977.37</v>
      </c>
      <c r="K89" s="24">
        <v>3271.57</v>
      </c>
      <c r="L89" s="24">
        <v>3688.87</v>
      </c>
      <c r="M89" s="24">
        <v>3939.89</v>
      </c>
      <c r="N89" s="24">
        <v>4367.3599999999997</v>
      </c>
      <c r="O89" s="24">
        <v>5047.24</v>
      </c>
      <c r="P89" s="24">
        <v>6547.38</v>
      </c>
      <c r="Q89" s="24">
        <v>0</v>
      </c>
      <c r="R89" s="24">
        <v>2700.75</v>
      </c>
      <c r="S89" s="24">
        <v>2971.32</v>
      </c>
      <c r="T89" s="24">
        <v>3265.52</v>
      </c>
      <c r="U89" s="24">
        <v>3682.82</v>
      </c>
      <c r="V89" s="26">
        <v>0</v>
      </c>
      <c r="W89" s="26">
        <v>15.01</v>
      </c>
    </row>
    <row r="90" spans="1:23" x14ac:dyDescent="0.2">
      <c r="A90" s="27">
        <v>4</v>
      </c>
      <c r="B90" s="27">
        <v>9</v>
      </c>
      <c r="C90" s="27">
        <v>5</v>
      </c>
      <c r="D90" s="24">
        <v>3970.46</v>
      </c>
      <c r="E90" s="24">
        <v>4397.93</v>
      </c>
      <c r="F90" s="24">
        <v>5077.8100000000004</v>
      </c>
      <c r="G90" s="24">
        <v>6577.95</v>
      </c>
      <c r="H90" s="24">
        <v>0</v>
      </c>
      <c r="I90" s="24">
        <v>2731.32</v>
      </c>
      <c r="J90" s="24">
        <v>3001.89</v>
      </c>
      <c r="K90" s="24">
        <v>3296.09</v>
      </c>
      <c r="L90" s="24">
        <v>3713.39</v>
      </c>
      <c r="M90" s="24">
        <v>3964.41</v>
      </c>
      <c r="N90" s="24">
        <v>4391.88</v>
      </c>
      <c r="O90" s="24">
        <v>5071.76</v>
      </c>
      <c r="P90" s="24">
        <v>6571.9</v>
      </c>
      <c r="Q90" s="24">
        <v>0</v>
      </c>
      <c r="R90" s="24">
        <v>2725.27</v>
      </c>
      <c r="S90" s="24">
        <v>2995.84</v>
      </c>
      <c r="T90" s="24">
        <v>3290.04</v>
      </c>
      <c r="U90" s="24">
        <v>3707.34</v>
      </c>
      <c r="V90" s="26">
        <v>0</v>
      </c>
      <c r="W90" s="26">
        <v>39.89</v>
      </c>
    </row>
    <row r="91" spans="1:23" x14ac:dyDescent="0.2">
      <c r="A91" s="27">
        <v>4</v>
      </c>
      <c r="B91" s="27">
        <v>10</v>
      </c>
      <c r="C91" s="27">
        <v>5</v>
      </c>
      <c r="D91" s="24">
        <v>3957.61</v>
      </c>
      <c r="E91" s="24">
        <v>4385.08</v>
      </c>
      <c r="F91" s="24">
        <v>5064.96</v>
      </c>
      <c r="G91" s="24">
        <v>6565.1</v>
      </c>
      <c r="H91" s="24">
        <v>0</v>
      </c>
      <c r="I91" s="24">
        <v>2718.47</v>
      </c>
      <c r="J91" s="24">
        <v>2989.04</v>
      </c>
      <c r="K91" s="24">
        <v>3283.24</v>
      </c>
      <c r="L91" s="24">
        <v>3700.54</v>
      </c>
      <c r="M91" s="24">
        <v>3951.56</v>
      </c>
      <c r="N91" s="24">
        <v>4379.03</v>
      </c>
      <c r="O91" s="24">
        <v>5058.91</v>
      </c>
      <c r="P91" s="24">
        <v>6559.05</v>
      </c>
      <c r="Q91" s="24">
        <v>0</v>
      </c>
      <c r="R91" s="24">
        <v>2712.42</v>
      </c>
      <c r="S91" s="24">
        <v>2982.99</v>
      </c>
      <c r="T91" s="24">
        <v>3277.19</v>
      </c>
      <c r="U91" s="24">
        <v>3694.49</v>
      </c>
      <c r="V91" s="26">
        <v>0</v>
      </c>
      <c r="W91" s="26">
        <v>53.85</v>
      </c>
    </row>
    <row r="92" spans="1:23" x14ac:dyDescent="0.2">
      <c r="A92" s="27">
        <v>4</v>
      </c>
      <c r="B92" s="27">
        <v>11</v>
      </c>
      <c r="C92" s="27">
        <v>5</v>
      </c>
      <c r="D92" s="24">
        <v>3955.49</v>
      </c>
      <c r="E92" s="24">
        <v>4382.96</v>
      </c>
      <c r="F92" s="24">
        <v>5062.84</v>
      </c>
      <c r="G92" s="24">
        <v>6562.98</v>
      </c>
      <c r="H92" s="24">
        <v>0</v>
      </c>
      <c r="I92" s="24">
        <v>2716.35</v>
      </c>
      <c r="J92" s="24">
        <v>2986.92</v>
      </c>
      <c r="K92" s="24">
        <v>3281.12</v>
      </c>
      <c r="L92" s="24">
        <v>3698.42</v>
      </c>
      <c r="M92" s="24">
        <v>3949.44</v>
      </c>
      <c r="N92" s="24">
        <v>4376.91</v>
      </c>
      <c r="O92" s="24">
        <v>5056.79</v>
      </c>
      <c r="P92" s="24">
        <v>6556.93</v>
      </c>
      <c r="Q92" s="24">
        <v>0</v>
      </c>
      <c r="R92" s="24">
        <v>2710.3</v>
      </c>
      <c r="S92" s="24">
        <v>2980.87</v>
      </c>
      <c r="T92" s="24">
        <v>3275.07</v>
      </c>
      <c r="U92" s="24">
        <v>3692.37</v>
      </c>
      <c r="V92" s="26">
        <v>0</v>
      </c>
      <c r="W92" s="26">
        <v>67.23</v>
      </c>
    </row>
    <row r="93" spans="1:23" x14ac:dyDescent="0.2">
      <c r="A93" s="27">
        <v>4</v>
      </c>
      <c r="B93" s="27">
        <v>12</v>
      </c>
      <c r="C93" s="27">
        <v>5</v>
      </c>
      <c r="D93" s="24">
        <v>3958.49</v>
      </c>
      <c r="E93" s="24">
        <v>4385.96</v>
      </c>
      <c r="F93" s="24">
        <v>5065.84</v>
      </c>
      <c r="G93" s="24">
        <v>6565.98</v>
      </c>
      <c r="H93" s="24">
        <v>0</v>
      </c>
      <c r="I93" s="24">
        <v>2719.35</v>
      </c>
      <c r="J93" s="24">
        <v>2989.92</v>
      </c>
      <c r="K93" s="24">
        <v>3284.12</v>
      </c>
      <c r="L93" s="24">
        <v>3701.42</v>
      </c>
      <c r="M93" s="24">
        <v>3952.44</v>
      </c>
      <c r="N93" s="24">
        <v>4379.91</v>
      </c>
      <c r="O93" s="24">
        <v>5059.79</v>
      </c>
      <c r="P93" s="24">
        <v>6559.93</v>
      </c>
      <c r="Q93" s="24">
        <v>0</v>
      </c>
      <c r="R93" s="24">
        <v>2713.3</v>
      </c>
      <c r="S93" s="24">
        <v>2983.87</v>
      </c>
      <c r="T93" s="24">
        <v>3278.07</v>
      </c>
      <c r="U93" s="24">
        <v>3695.37</v>
      </c>
      <c r="V93" s="26">
        <v>0</v>
      </c>
      <c r="W93" s="26">
        <v>106.58</v>
      </c>
    </row>
    <row r="94" spans="1:23" x14ac:dyDescent="0.2">
      <c r="A94" s="27">
        <v>4</v>
      </c>
      <c r="B94" s="27">
        <v>13</v>
      </c>
      <c r="C94" s="27">
        <v>5</v>
      </c>
      <c r="D94" s="24">
        <v>3959.33</v>
      </c>
      <c r="E94" s="24">
        <v>4386.8</v>
      </c>
      <c r="F94" s="24">
        <v>5066.68</v>
      </c>
      <c r="G94" s="24">
        <v>6566.82</v>
      </c>
      <c r="H94" s="24">
        <v>0</v>
      </c>
      <c r="I94" s="24">
        <v>2720.19</v>
      </c>
      <c r="J94" s="24">
        <v>2990.76</v>
      </c>
      <c r="K94" s="24">
        <v>3284.96</v>
      </c>
      <c r="L94" s="24">
        <v>3702.26</v>
      </c>
      <c r="M94" s="24">
        <v>3953.28</v>
      </c>
      <c r="N94" s="24">
        <v>4380.75</v>
      </c>
      <c r="O94" s="24">
        <v>5060.63</v>
      </c>
      <c r="P94" s="24">
        <v>6560.77</v>
      </c>
      <c r="Q94" s="24">
        <v>0</v>
      </c>
      <c r="R94" s="24">
        <v>2714.14</v>
      </c>
      <c r="S94" s="24">
        <v>2984.71</v>
      </c>
      <c r="T94" s="24">
        <v>3278.91</v>
      </c>
      <c r="U94" s="24">
        <v>3696.21</v>
      </c>
      <c r="V94" s="26">
        <v>0</v>
      </c>
      <c r="W94" s="26">
        <v>104.88</v>
      </c>
    </row>
    <row r="95" spans="1:23" x14ac:dyDescent="0.2">
      <c r="A95" s="27">
        <v>4</v>
      </c>
      <c r="B95" s="27">
        <v>14</v>
      </c>
      <c r="C95" s="27">
        <v>5</v>
      </c>
      <c r="D95" s="24">
        <v>3958.55</v>
      </c>
      <c r="E95" s="24">
        <v>4386.0200000000004</v>
      </c>
      <c r="F95" s="24">
        <v>5065.8999999999996</v>
      </c>
      <c r="G95" s="24">
        <v>6566.04</v>
      </c>
      <c r="H95" s="24">
        <v>0</v>
      </c>
      <c r="I95" s="24">
        <v>2719.41</v>
      </c>
      <c r="J95" s="24">
        <v>2989.98</v>
      </c>
      <c r="K95" s="24">
        <v>3284.18</v>
      </c>
      <c r="L95" s="24">
        <v>3701.48</v>
      </c>
      <c r="M95" s="24">
        <v>3952.5</v>
      </c>
      <c r="N95" s="24">
        <v>4379.97</v>
      </c>
      <c r="O95" s="24">
        <v>5059.8500000000004</v>
      </c>
      <c r="P95" s="24">
        <v>6559.99</v>
      </c>
      <c r="Q95" s="24">
        <v>0</v>
      </c>
      <c r="R95" s="24">
        <v>2713.36</v>
      </c>
      <c r="S95" s="24">
        <v>2983.93</v>
      </c>
      <c r="T95" s="24">
        <v>3278.13</v>
      </c>
      <c r="U95" s="24">
        <v>3695.43</v>
      </c>
      <c r="V95" s="26">
        <v>0</v>
      </c>
      <c r="W95" s="26">
        <v>145.03</v>
      </c>
    </row>
    <row r="96" spans="1:23" x14ac:dyDescent="0.2">
      <c r="A96" s="27">
        <v>4</v>
      </c>
      <c r="B96" s="27">
        <v>15</v>
      </c>
      <c r="C96" s="27">
        <v>5</v>
      </c>
      <c r="D96" s="24">
        <v>3957.08</v>
      </c>
      <c r="E96" s="24">
        <v>4384.55</v>
      </c>
      <c r="F96" s="24">
        <v>5064.43</v>
      </c>
      <c r="G96" s="24">
        <v>6564.57</v>
      </c>
      <c r="H96" s="24">
        <v>0</v>
      </c>
      <c r="I96" s="24">
        <v>2717.94</v>
      </c>
      <c r="J96" s="24">
        <v>2988.51</v>
      </c>
      <c r="K96" s="24">
        <v>3282.71</v>
      </c>
      <c r="L96" s="24">
        <v>3700.01</v>
      </c>
      <c r="M96" s="24">
        <v>3951.03</v>
      </c>
      <c r="N96" s="24">
        <v>4378.5</v>
      </c>
      <c r="O96" s="24">
        <v>5058.38</v>
      </c>
      <c r="P96" s="24">
        <v>6558.52</v>
      </c>
      <c r="Q96" s="24">
        <v>0</v>
      </c>
      <c r="R96" s="24">
        <v>2711.89</v>
      </c>
      <c r="S96" s="24">
        <v>2982.46</v>
      </c>
      <c r="T96" s="24">
        <v>3276.66</v>
      </c>
      <c r="U96" s="24">
        <v>3693.96</v>
      </c>
      <c r="V96" s="26">
        <v>0</v>
      </c>
      <c r="W96" s="26">
        <v>157.16</v>
      </c>
    </row>
    <row r="97" spans="1:23" x14ac:dyDescent="0.2">
      <c r="A97" s="27">
        <v>4</v>
      </c>
      <c r="B97" s="27">
        <v>16</v>
      </c>
      <c r="C97" s="27">
        <v>5</v>
      </c>
      <c r="D97" s="24">
        <v>3958.62</v>
      </c>
      <c r="E97" s="24">
        <v>4386.09</v>
      </c>
      <c r="F97" s="24">
        <v>5065.97</v>
      </c>
      <c r="G97" s="24">
        <v>6566.11</v>
      </c>
      <c r="H97" s="24">
        <v>0</v>
      </c>
      <c r="I97" s="24">
        <v>2719.48</v>
      </c>
      <c r="J97" s="24">
        <v>2990.05</v>
      </c>
      <c r="K97" s="24">
        <v>3284.25</v>
      </c>
      <c r="L97" s="24">
        <v>3701.55</v>
      </c>
      <c r="M97" s="24">
        <v>3952.57</v>
      </c>
      <c r="N97" s="24">
        <v>4380.04</v>
      </c>
      <c r="O97" s="24">
        <v>5059.92</v>
      </c>
      <c r="P97" s="24">
        <v>6560.06</v>
      </c>
      <c r="Q97" s="24">
        <v>0</v>
      </c>
      <c r="R97" s="24">
        <v>2713.43</v>
      </c>
      <c r="S97" s="24">
        <v>2984</v>
      </c>
      <c r="T97" s="24">
        <v>3278.2</v>
      </c>
      <c r="U97" s="24">
        <v>3695.5</v>
      </c>
      <c r="V97" s="26">
        <v>0</v>
      </c>
      <c r="W97" s="26">
        <v>259.63</v>
      </c>
    </row>
    <row r="98" spans="1:23" x14ac:dyDescent="0.2">
      <c r="A98" s="27">
        <v>4</v>
      </c>
      <c r="B98" s="27">
        <v>17</v>
      </c>
      <c r="C98" s="27">
        <v>5</v>
      </c>
      <c r="D98" s="24">
        <v>3942.84</v>
      </c>
      <c r="E98" s="24">
        <v>4370.3100000000004</v>
      </c>
      <c r="F98" s="24">
        <v>5050.1899999999996</v>
      </c>
      <c r="G98" s="24">
        <v>6550.33</v>
      </c>
      <c r="H98" s="24">
        <v>0</v>
      </c>
      <c r="I98" s="24">
        <v>2703.7</v>
      </c>
      <c r="J98" s="24">
        <v>2974.27</v>
      </c>
      <c r="K98" s="24">
        <v>3268.47</v>
      </c>
      <c r="L98" s="24">
        <v>3685.77</v>
      </c>
      <c r="M98" s="24">
        <v>3936.79</v>
      </c>
      <c r="N98" s="24">
        <v>4364.26</v>
      </c>
      <c r="O98" s="24">
        <v>5044.1400000000003</v>
      </c>
      <c r="P98" s="24">
        <v>6544.28</v>
      </c>
      <c r="Q98" s="24">
        <v>0</v>
      </c>
      <c r="R98" s="24">
        <v>2697.65</v>
      </c>
      <c r="S98" s="24">
        <v>2968.22</v>
      </c>
      <c r="T98" s="24">
        <v>3262.42</v>
      </c>
      <c r="U98" s="24">
        <v>3679.72</v>
      </c>
      <c r="V98" s="26">
        <v>0</v>
      </c>
      <c r="W98" s="26">
        <v>226.36</v>
      </c>
    </row>
    <row r="99" spans="1:23" x14ac:dyDescent="0.2">
      <c r="A99" s="27">
        <v>4</v>
      </c>
      <c r="B99" s="27">
        <v>18</v>
      </c>
      <c r="C99" s="27">
        <v>5</v>
      </c>
      <c r="D99" s="24">
        <v>3959.62</v>
      </c>
      <c r="E99" s="24">
        <v>4387.09</v>
      </c>
      <c r="F99" s="24">
        <v>5066.97</v>
      </c>
      <c r="G99" s="24">
        <v>6567.11</v>
      </c>
      <c r="H99" s="24">
        <v>0</v>
      </c>
      <c r="I99" s="24">
        <v>2720.48</v>
      </c>
      <c r="J99" s="24">
        <v>2991.05</v>
      </c>
      <c r="K99" s="24">
        <v>3285.25</v>
      </c>
      <c r="L99" s="24">
        <v>3702.55</v>
      </c>
      <c r="M99" s="24">
        <v>3953.57</v>
      </c>
      <c r="N99" s="24">
        <v>4381.04</v>
      </c>
      <c r="O99" s="24">
        <v>5060.92</v>
      </c>
      <c r="P99" s="24">
        <v>6561.06</v>
      </c>
      <c r="Q99" s="24">
        <v>0</v>
      </c>
      <c r="R99" s="24">
        <v>2714.43</v>
      </c>
      <c r="S99" s="24">
        <v>2985</v>
      </c>
      <c r="T99" s="24">
        <v>3279.2</v>
      </c>
      <c r="U99" s="24">
        <v>3696.5</v>
      </c>
      <c r="V99" s="26">
        <v>0</v>
      </c>
      <c r="W99" s="26">
        <v>234.19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3933.51</v>
      </c>
      <c r="E100" s="24">
        <v>4360.9799999999996</v>
      </c>
      <c r="F100" s="24">
        <v>5040.8599999999997</v>
      </c>
      <c r="G100" s="24">
        <v>6541</v>
      </c>
      <c r="H100" s="24">
        <v>0</v>
      </c>
      <c r="I100" s="24">
        <v>2694.37</v>
      </c>
      <c r="J100" s="24">
        <v>2964.94</v>
      </c>
      <c r="K100" s="24">
        <v>3259.14</v>
      </c>
      <c r="L100" s="24">
        <v>3676.44</v>
      </c>
      <c r="M100" s="24">
        <v>3927.46</v>
      </c>
      <c r="N100" s="24">
        <v>4354.93</v>
      </c>
      <c r="O100" s="24">
        <v>5034.8100000000004</v>
      </c>
      <c r="P100" s="24">
        <v>6534.95</v>
      </c>
      <c r="Q100" s="24">
        <v>0</v>
      </c>
      <c r="R100" s="24">
        <v>2688.32</v>
      </c>
      <c r="S100" s="24">
        <v>2958.89</v>
      </c>
      <c r="T100" s="24">
        <v>3253.09</v>
      </c>
      <c r="U100" s="24">
        <v>3670.39</v>
      </c>
      <c r="V100" s="26">
        <v>0</v>
      </c>
      <c r="W100" s="26">
        <v>514.96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3953.97</v>
      </c>
      <c r="E101" s="24">
        <v>4381.4399999999996</v>
      </c>
      <c r="F101" s="24">
        <v>5061.32</v>
      </c>
      <c r="G101" s="24">
        <v>6561.46</v>
      </c>
      <c r="H101" s="24">
        <v>0</v>
      </c>
      <c r="I101" s="24">
        <v>2714.83</v>
      </c>
      <c r="J101" s="24">
        <v>2985.4</v>
      </c>
      <c r="K101" s="24">
        <v>3279.6</v>
      </c>
      <c r="L101" s="24">
        <v>3696.9</v>
      </c>
      <c r="M101" s="24">
        <v>3947.92</v>
      </c>
      <c r="N101" s="24">
        <v>4375.3900000000003</v>
      </c>
      <c r="O101" s="24">
        <v>5055.2700000000004</v>
      </c>
      <c r="P101" s="24">
        <v>6555.41</v>
      </c>
      <c r="Q101" s="24">
        <v>0</v>
      </c>
      <c r="R101" s="24">
        <v>2708.78</v>
      </c>
      <c r="S101" s="24">
        <v>2979.35</v>
      </c>
      <c r="T101" s="24">
        <v>3273.55</v>
      </c>
      <c r="U101" s="24">
        <v>3690.85</v>
      </c>
      <c r="V101" s="26">
        <v>0</v>
      </c>
      <c r="W101" s="26">
        <v>286.17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3933.11</v>
      </c>
      <c r="E102" s="24">
        <v>4360.58</v>
      </c>
      <c r="F102" s="24">
        <v>5040.46</v>
      </c>
      <c r="G102" s="24">
        <v>6540.6</v>
      </c>
      <c r="H102" s="24">
        <v>0</v>
      </c>
      <c r="I102" s="24">
        <v>2693.97</v>
      </c>
      <c r="J102" s="24">
        <v>2964.54</v>
      </c>
      <c r="K102" s="24">
        <v>3258.74</v>
      </c>
      <c r="L102" s="24">
        <v>3676.04</v>
      </c>
      <c r="M102" s="24">
        <v>3927.06</v>
      </c>
      <c r="N102" s="24">
        <v>4354.53</v>
      </c>
      <c r="O102" s="24">
        <v>5034.41</v>
      </c>
      <c r="P102" s="24">
        <v>6534.55</v>
      </c>
      <c r="Q102" s="24">
        <v>0</v>
      </c>
      <c r="R102" s="24">
        <v>2687.92</v>
      </c>
      <c r="S102" s="24">
        <v>2958.49</v>
      </c>
      <c r="T102" s="24">
        <v>3252.69</v>
      </c>
      <c r="U102" s="24">
        <v>3669.99</v>
      </c>
      <c r="V102" s="26">
        <v>0</v>
      </c>
      <c r="W102" s="26">
        <v>338.61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3688.21</v>
      </c>
      <c r="E103" s="24">
        <v>4115.68</v>
      </c>
      <c r="F103" s="24">
        <v>4795.5600000000004</v>
      </c>
      <c r="G103" s="24">
        <v>6295.7</v>
      </c>
      <c r="H103" s="24">
        <v>0</v>
      </c>
      <c r="I103" s="24">
        <v>2449.0700000000002</v>
      </c>
      <c r="J103" s="24">
        <v>2719.64</v>
      </c>
      <c r="K103" s="24">
        <v>3013.84</v>
      </c>
      <c r="L103" s="24">
        <v>3431.14</v>
      </c>
      <c r="M103" s="24">
        <v>3682.16</v>
      </c>
      <c r="N103" s="24">
        <v>4109.63</v>
      </c>
      <c r="O103" s="24">
        <v>4789.51</v>
      </c>
      <c r="P103" s="24">
        <v>6289.65</v>
      </c>
      <c r="Q103" s="24">
        <v>0</v>
      </c>
      <c r="R103" s="24">
        <v>2443.02</v>
      </c>
      <c r="S103" s="24">
        <v>2713.59</v>
      </c>
      <c r="T103" s="24">
        <v>3007.79</v>
      </c>
      <c r="U103" s="24">
        <v>3425.09</v>
      </c>
      <c r="V103" s="26">
        <v>0</v>
      </c>
      <c r="W103" s="26">
        <v>494.52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3292.54</v>
      </c>
      <c r="E104" s="24">
        <v>3720.01</v>
      </c>
      <c r="F104" s="24">
        <v>4399.8900000000003</v>
      </c>
      <c r="G104" s="24">
        <v>5900.03</v>
      </c>
      <c r="H104" s="24">
        <v>0</v>
      </c>
      <c r="I104" s="24">
        <v>2053.4</v>
      </c>
      <c r="J104" s="24">
        <v>2323.9699999999998</v>
      </c>
      <c r="K104" s="24">
        <v>2618.17</v>
      </c>
      <c r="L104" s="24">
        <v>3035.47</v>
      </c>
      <c r="M104" s="24">
        <v>3286.49</v>
      </c>
      <c r="N104" s="24">
        <v>3713.96</v>
      </c>
      <c r="O104" s="24">
        <v>4393.84</v>
      </c>
      <c r="P104" s="24">
        <v>5893.98</v>
      </c>
      <c r="Q104" s="24">
        <v>0</v>
      </c>
      <c r="R104" s="24">
        <v>2047.35</v>
      </c>
      <c r="S104" s="24">
        <v>2317.92</v>
      </c>
      <c r="T104" s="24">
        <v>2612.12</v>
      </c>
      <c r="U104" s="24">
        <v>3029.42</v>
      </c>
      <c r="V104" s="26">
        <v>0</v>
      </c>
      <c r="W104" s="26">
        <v>257.13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3220.65</v>
      </c>
      <c r="E105" s="24">
        <v>3648.12</v>
      </c>
      <c r="F105" s="24">
        <v>4328</v>
      </c>
      <c r="G105" s="24">
        <v>5828.14</v>
      </c>
      <c r="H105" s="24">
        <v>0</v>
      </c>
      <c r="I105" s="24">
        <v>1981.51</v>
      </c>
      <c r="J105" s="24">
        <v>2252.08</v>
      </c>
      <c r="K105" s="24">
        <v>2546.2800000000002</v>
      </c>
      <c r="L105" s="24">
        <v>2963.58</v>
      </c>
      <c r="M105" s="24">
        <v>3214.6</v>
      </c>
      <c r="N105" s="24">
        <v>3642.07</v>
      </c>
      <c r="O105" s="24">
        <v>4321.95</v>
      </c>
      <c r="P105" s="24">
        <v>5822.09</v>
      </c>
      <c r="Q105" s="24">
        <v>0</v>
      </c>
      <c r="R105" s="24">
        <v>1975.46</v>
      </c>
      <c r="S105" s="24">
        <v>2246.0300000000002</v>
      </c>
      <c r="T105" s="24">
        <v>2540.23</v>
      </c>
      <c r="U105" s="24">
        <v>2957.53</v>
      </c>
      <c r="V105" s="26">
        <v>0</v>
      </c>
      <c r="W105" s="26">
        <v>150.47999999999999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3166.08</v>
      </c>
      <c r="E106" s="24">
        <v>3593.55</v>
      </c>
      <c r="F106" s="24">
        <v>4273.43</v>
      </c>
      <c r="G106" s="24">
        <v>5773.57</v>
      </c>
      <c r="H106" s="24">
        <v>0</v>
      </c>
      <c r="I106" s="24">
        <v>1926.94</v>
      </c>
      <c r="J106" s="24">
        <v>2197.5100000000002</v>
      </c>
      <c r="K106" s="24">
        <v>2491.71</v>
      </c>
      <c r="L106" s="24">
        <v>2909.01</v>
      </c>
      <c r="M106" s="24">
        <v>3160.03</v>
      </c>
      <c r="N106" s="24">
        <v>3587.5</v>
      </c>
      <c r="O106" s="24">
        <v>4267.38</v>
      </c>
      <c r="P106" s="24">
        <v>5767.52</v>
      </c>
      <c r="Q106" s="24">
        <v>0</v>
      </c>
      <c r="R106" s="24">
        <v>1920.89</v>
      </c>
      <c r="S106" s="24">
        <v>2191.46</v>
      </c>
      <c r="T106" s="24">
        <v>2485.66</v>
      </c>
      <c r="U106" s="24">
        <v>2902.96</v>
      </c>
      <c r="V106" s="26">
        <v>0</v>
      </c>
      <c r="W106" s="26">
        <v>158.16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3079.01</v>
      </c>
      <c r="E107" s="24">
        <v>3506.48</v>
      </c>
      <c r="F107" s="24">
        <v>4186.3599999999997</v>
      </c>
      <c r="G107" s="24">
        <v>5686.5</v>
      </c>
      <c r="H107" s="24">
        <v>0</v>
      </c>
      <c r="I107" s="24">
        <v>1839.87</v>
      </c>
      <c r="J107" s="24">
        <v>2110.44</v>
      </c>
      <c r="K107" s="24">
        <v>2404.64</v>
      </c>
      <c r="L107" s="24">
        <v>2821.94</v>
      </c>
      <c r="M107" s="24">
        <v>3072.96</v>
      </c>
      <c r="N107" s="24">
        <v>3500.43</v>
      </c>
      <c r="O107" s="24">
        <v>4180.3100000000004</v>
      </c>
      <c r="P107" s="24">
        <v>5680.45</v>
      </c>
      <c r="Q107" s="24">
        <v>0</v>
      </c>
      <c r="R107" s="24">
        <v>1833.82</v>
      </c>
      <c r="S107" s="24">
        <v>2104.39</v>
      </c>
      <c r="T107" s="24">
        <v>2398.59</v>
      </c>
      <c r="U107" s="24">
        <v>2815.89</v>
      </c>
      <c r="V107" s="26">
        <v>0</v>
      </c>
      <c r="W107" s="26">
        <v>40.85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3074.23</v>
      </c>
      <c r="E108" s="24">
        <v>3501.7</v>
      </c>
      <c r="F108" s="24">
        <v>4181.58</v>
      </c>
      <c r="G108" s="24">
        <v>5681.72</v>
      </c>
      <c r="H108" s="24">
        <v>0</v>
      </c>
      <c r="I108" s="24">
        <v>1835.09</v>
      </c>
      <c r="J108" s="24">
        <v>2105.66</v>
      </c>
      <c r="K108" s="24">
        <v>2399.86</v>
      </c>
      <c r="L108" s="24">
        <v>2817.16</v>
      </c>
      <c r="M108" s="24">
        <v>3068.18</v>
      </c>
      <c r="N108" s="24">
        <v>3495.65</v>
      </c>
      <c r="O108" s="24">
        <v>4175.53</v>
      </c>
      <c r="P108" s="24">
        <v>5675.67</v>
      </c>
      <c r="Q108" s="24">
        <v>0</v>
      </c>
      <c r="R108" s="24">
        <v>1829.04</v>
      </c>
      <c r="S108" s="24">
        <v>2099.61</v>
      </c>
      <c r="T108" s="24">
        <v>2393.81</v>
      </c>
      <c r="U108" s="24">
        <v>2811.11</v>
      </c>
      <c r="V108" s="26">
        <v>1.62</v>
      </c>
      <c r="W108" s="26">
        <v>0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3139.5</v>
      </c>
      <c r="E109" s="24">
        <v>3566.97</v>
      </c>
      <c r="F109" s="24">
        <v>4246.8500000000004</v>
      </c>
      <c r="G109" s="24">
        <v>5746.99</v>
      </c>
      <c r="H109" s="24">
        <v>0</v>
      </c>
      <c r="I109" s="24">
        <v>1900.36</v>
      </c>
      <c r="J109" s="24">
        <v>2170.9299999999998</v>
      </c>
      <c r="K109" s="24">
        <v>2465.13</v>
      </c>
      <c r="L109" s="24">
        <v>2882.43</v>
      </c>
      <c r="M109" s="24">
        <v>3133.45</v>
      </c>
      <c r="N109" s="24">
        <v>3560.92</v>
      </c>
      <c r="O109" s="24">
        <v>4240.8</v>
      </c>
      <c r="P109" s="24">
        <v>5740.94</v>
      </c>
      <c r="Q109" s="24">
        <v>0</v>
      </c>
      <c r="R109" s="24">
        <v>1894.31</v>
      </c>
      <c r="S109" s="24">
        <v>2164.88</v>
      </c>
      <c r="T109" s="24">
        <v>2459.08</v>
      </c>
      <c r="U109" s="24">
        <v>2876.38</v>
      </c>
      <c r="V109" s="26">
        <v>0</v>
      </c>
      <c r="W109" s="26">
        <v>9.4499999999999993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3216.93</v>
      </c>
      <c r="E110" s="24">
        <v>3644.4</v>
      </c>
      <c r="F110" s="24">
        <v>4324.28</v>
      </c>
      <c r="G110" s="24">
        <v>5824.42</v>
      </c>
      <c r="H110" s="24">
        <v>0</v>
      </c>
      <c r="I110" s="24">
        <v>1977.79</v>
      </c>
      <c r="J110" s="24">
        <v>2248.36</v>
      </c>
      <c r="K110" s="24">
        <v>2542.56</v>
      </c>
      <c r="L110" s="24">
        <v>2959.86</v>
      </c>
      <c r="M110" s="24">
        <v>3210.88</v>
      </c>
      <c r="N110" s="24">
        <v>3638.35</v>
      </c>
      <c r="O110" s="24">
        <v>4318.2299999999996</v>
      </c>
      <c r="P110" s="24">
        <v>5818.37</v>
      </c>
      <c r="Q110" s="24">
        <v>0</v>
      </c>
      <c r="R110" s="24">
        <v>1971.74</v>
      </c>
      <c r="S110" s="24">
        <v>2242.31</v>
      </c>
      <c r="T110" s="24">
        <v>2536.5100000000002</v>
      </c>
      <c r="U110" s="24">
        <v>2953.81</v>
      </c>
      <c r="V110" s="26">
        <v>56.81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3409.11</v>
      </c>
      <c r="E111" s="24">
        <v>3836.58</v>
      </c>
      <c r="F111" s="24">
        <v>4516.46</v>
      </c>
      <c r="G111" s="24">
        <v>6016.6</v>
      </c>
      <c r="H111" s="24">
        <v>0</v>
      </c>
      <c r="I111" s="24">
        <v>2169.9699999999998</v>
      </c>
      <c r="J111" s="24">
        <v>2440.54</v>
      </c>
      <c r="K111" s="24">
        <v>2734.74</v>
      </c>
      <c r="L111" s="24">
        <v>3152.04</v>
      </c>
      <c r="M111" s="24">
        <v>3403.06</v>
      </c>
      <c r="N111" s="24">
        <v>3830.53</v>
      </c>
      <c r="O111" s="24">
        <v>4510.41</v>
      </c>
      <c r="P111" s="24">
        <v>6010.55</v>
      </c>
      <c r="Q111" s="24">
        <v>0</v>
      </c>
      <c r="R111" s="24">
        <v>2163.92</v>
      </c>
      <c r="S111" s="24">
        <v>2434.4899999999998</v>
      </c>
      <c r="T111" s="24">
        <v>2728.69</v>
      </c>
      <c r="U111" s="24">
        <v>3145.99</v>
      </c>
      <c r="V111" s="26">
        <v>241.22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3707.45</v>
      </c>
      <c r="E112" s="24">
        <v>4134.92</v>
      </c>
      <c r="F112" s="24">
        <v>4814.8</v>
      </c>
      <c r="G112" s="24">
        <v>6314.94</v>
      </c>
      <c r="H112" s="24">
        <v>0</v>
      </c>
      <c r="I112" s="24">
        <v>2468.31</v>
      </c>
      <c r="J112" s="24">
        <v>2738.88</v>
      </c>
      <c r="K112" s="24">
        <v>3033.08</v>
      </c>
      <c r="L112" s="24">
        <v>3450.38</v>
      </c>
      <c r="M112" s="24">
        <v>3701.4</v>
      </c>
      <c r="N112" s="24">
        <v>4128.87</v>
      </c>
      <c r="O112" s="24">
        <v>4808.75</v>
      </c>
      <c r="P112" s="24">
        <v>6308.89</v>
      </c>
      <c r="Q112" s="24">
        <v>0</v>
      </c>
      <c r="R112" s="24">
        <v>2462.2600000000002</v>
      </c>
      <c r="S112" s="24">
        <v>2732.83</v>
      </c>
      <c r="T112" s="24">
        <v>3027.03</v>
      </c>
      <c r="U112" s="24">
        <v>3444.33</v>
      </c>
      <c r="V112" s="26">
        <v>80.94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3919.38</v>
      </c>
      <c r="E113" s="24">
        <v>4346.8500000000004</v>
      </c>
      <c r="F113" s="24">
        <v>5026.7299999999996</v>
      </c>
      <c r="G113" s="24">
        <v>6526.87</v>
      </c>
      <c r="H113" s="24">
        <v>0</v>
      </c>
      <c r="I113" s="24">
        <v>2680.24</v>
      </c>
      <c r="J113" s="24">
        <v>2950.81</v>
      </c>
      <c r="K113" s="24">
        <v>3245.01</v>
      </c>
      <c r="L113" s="24">
        <v>3662.31</v>
      </c>
      <c r="M113" s="24">
        <v>3913.33</v>
      </c>
      <c r="N113" s="24">
        <v>4340.8</v>
      </c>
      <c r="O113" s="24">
        <v>5020.68</v>
      </c>
      <c r="P113" s="24">
        <v>6520.82</v>
      </c>
      <c r="Q113" s="24">
        <v>0</v>
      </c>
      <c r="R113" s="24">
        <v>2674.19</v>
      </c>
      <c r="S113" s="24">
        <v>2944.76</v>
      </c>
      <c r="T113" s="24">
        <v>3238.96</v>
      </c>
      <c r="U113" s="24">
        <v>3656.26</v>
      </c>
      <c r="V113" s="26">
        <v>0</v>
      </c>
      <c r="W113" s="26">
        <v>45.85</v>
      </c>
    </row>
    <row r="114" spans="1:23" x14ac:dyDescent="0.2">
      <c r="A114" s="27">
        <v>5</v>
      </c>
      <c r="B114" s="27">
        <v>9</v>
      </c>
      <c r="C114" s="27">
        <v>5</v>
      </c>
      <c r="D114" s="24">
        <v>3944.29</v>
      </c>
      <c r="E114" s="24">
        <v>4371.76</v>
      </c>
      <c r="F114" s="24">
        <v>5051.6400000000003</v>
      </c>
      <c r="G114" s="24">
        <v>6551.78</v>
      </c>
      <c r="H114" s="24">
        <v>0</v>
      </c>
      <c r="I114" s="24">
        <v>2705.15</v>
      </c>
      <c r="J114" s="24">
        <v>2975.72</v>
      </c>
      <c r="K114" s="24">
        <v>3269.92</v>
      </c>
      <c r="L114" s="24">
        <v>3687.22</v>
      </c>
      <c r="M114" s="24">
        <v>3938.24</v>
      </c>
      <c r="N114" s="24">
        <v>4365.71</v>
      </c>
      <c r="O114" s="24">
        <v>5045.59</v>
      </c>
      <c r="P114" s="24">
        <v>6545.73</v>
      </c>
      <c r="Q114" s="24">
        <v>0</v>
      </c>
      <c r="R114" s="24">
        <v>2699.1</v>
      </c>
      <c r="S114" s="24">
        <v>2969.67</v>
      </c>
      <c r="T114" s="24">
        <v>3263.87</v>
      </c>
      <c r="U114" s="24">
        <v>3681.17</v>
      </c>
      <c r="V114" s="26">
        <v>0</v>
      </c>
      <c r="W114" s="26">
        <v>60.76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3940.61</v>
      </c>
      <c r="E115" s="24">
        <v>4368.08</v>
      </c>
      <c r="F115" s="24">
        <v>5047.96</v>
      </c>
      <c r="G115" s="24">
        <v>6548.1</v>
      </c>
      <c r="H115" s="24">
        <v>0</v>
      </c>
      <c r="I115" s="24">
        <v>2701.47</v>
      </c>
      <c r="J115" s="24">
        <v>2972.04</v>
      </c>
      <c r="K115" s="24">
        <v>3266.24</v>
      </c>
      <c r="L115" s="24">
        <v>3683.54</v>
      </c>
      <c r="M115" s="24">
        <v>3934.56</v>
      </c>
      <c r="N115" s="24">
        <v>4362.03</v>
      </c>
      <c r="O115" s="24">
        <v>5041.91</v>
      </c>
      <c r="P115" s="24">
        <v>6542.05</v>
      </c>
      <c r="Q115" s="24">
        <v>0</v>
      </c>
      <c r="R115" s="24">
        <v>2695.42</v>
      </c>
      <c r="S115" s="24">
        <v>2965.99</v>
      </c>
      <c r="T115" s="24">
        <v>3260.19</v>
      </c>
      <c r="U115" s="24">
        <v>3677.49</v>
      </c>
      <c r="V115" s="26">
        <v>0</v>
      </c>
      <c r="W115" s="26">
        <v>117.66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3933.94</v>
      </c>
      <c r="E116" s="24">
        <v>4361.41</v>
      </c>
      <c r="F116" s="24">
        <v>5041.29</v>
      </c>
      <c r="G116" s="24">
        <v>6541.43</v>
      </c>
      <c r="H116" s="24">
        <v>0</v>
      </c>
      <c r="I116" s="24">
        <v>2694.8</v>
      </c>
      <c r="J116" s="24">
        <v>2965.37</v>
      </c>
      <c r="K116" s="24">
        <v>3259.57</v>
      </c>
      <c r="L116" s="24">
        <v>3676.87</v>
      </c>
      <c r="M116" s="24">
        <v>3927.89</v>
      </c>
      <c r="N116" s="24">
        <v>4355.3599999999997</v>
      </c>
      <c r="O116" s="24">
        <v>5035.24</v>
      </c>
      <c r="P116" s="24">
        <v>6535.38</v>
      </c>
      <c r="Q116" s="24">
        <v>0</v>
      </c>
      <c r="R116" s="24">
        <v>2688.75</v>
      </c>
      <c r="S116" s="24">
        <v>2959.32</v>
      </c>
      <c r="T116" s="24">
        <v>3253.52</v>
      </c>
      <c r="U116" s="24">
        <v>3670.82</v>
      </c>
      <c r="V116" s="26">
        <v>0</v>
      </c>
      <c r="W116" s="26">
        <v>152.31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3924.67</v>
      </c>
      <c r="E117" s="24">
        <v>4352.1400000000003</v>
      </c>
      <c r="F117" s="24">
        <v>5032.0200000000004</v>
      </c>
      <c r="G117" s="24">
        <v>6532.16</v>
      </c>
      <c r="H117" s="24">
        <v>0</v>
      </c>
      <c r="I117" s="24">
        <v>2685.53</v>
      </c>
      <c r="J117" s="24">
        <v>2956.1</v>
      </c>
      <c r="K117" s="24">
        <v>3250.3</v>
      </c>
      <c r="L117" s="24">
        <v>3667.6</v>
      </c>
      <c r="M117" s="24">
        <v>3918.62</v>
      </c>
      <c r="N117" s="24">
        <v>4346.09</v>
      </c>
      <c r="O117" s="24">
        <v>5025.97</v>
      </c>
      <c r="P117" s="24">
        <v>6526.11</v>
      </c>
      <c r="Q117" s="24">
        <v>0</v>
      </c>
      <c r="R117" s="24">
        <v>2679.48</v>
      </c>
      <c r="S117" s="24">
        <v>2950.05</v>
      </c>
      <c r="T117" s="24">
        <v>3244.25</v>
      </c>
      <c r="U117" s="24">
        <v>3661.55</v>
      </c>
      <c r="V117" s="26">
        <v>0</v>
      </c>
      <c r="W117" s="26">
        <v>155.99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3930.41</v>
      </c>
      <c r="E118" s="24">
        <v>4357.88</v>
      </c>
      <c r="F118" s="24">
        <v>5037.76</v>
      </c>
      <c r="G118" s="24">
        <v>6537.9</v>
      </c>
      <c r="H118" s="24">
        <v>0</v>
      </c>
      <c r="I118" s="24">
        <v>2691.27</v>
      </c>
      <c r="J118" s="24">
        <v>2961.84</v>
      </c>
      <c r="K118" s="24">
        <v>3256.04</v>
      </c>
      <c r="L118" s="24">
        <v>3673.34</v>
      </c>
      <c r="M118" s="24">
        <v>3924.36</v>
      </c>
      <c r="N118" s="24">
        <v>4351.83</v>
      </c>
      <c r="O118" s="24">
        <v>5031.71</v>
      </c>
      <c r="P118" s="24">
        <v>6531.85</v>
      </c>
      <c r="Q118" s="24">
        <v>0</v>
      </c>
      <c r="R118" s="24">
        <v>2685.22</v>
      </c>
      <c r="S118" s="24">
        <v>2955.79</v>
      </c>
      <c r="T118" s="24">
        <v>3249.99</v>
      </c>
      <c r="U118" s="24">
        <v>3667.29</v>
      </c>
      <c r="V118" s="26">
        <v>0</v>
      </c>
      <c r="W118" s="26">
        <v>152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3929.02</v>
      </c>
      <c r="E119" s="24">
        <v>4356.49</v>
      </c>
      <c r="F119" s="24">
        <v>5036.37</v>
      </c>
      <c r="G119" s="24">
        <v>6536.51</v>
      </c>
      <c r="H119" s="24">
        <v>0</v>
      </c>
      <c r="I119" s="24">
        <v>2689.88</v>
      </c>
      <c r="J119" s="24">
        <v>2960.45</v>
      </c>
      <c r="K119" s="24">
        <v>3254.65</v>
      </c>
      <c r="L119" s="24">
        <v>3671.95</v>
      </c>
      <c r="M119" s="24">
        <v>3922.97</v>
      </c>
      <c r="N119" s="24">
        <v>4350.4399999999996</v>
      </c>
      <c r="O119" s="24">
        <v>5030.32</v>
      </c>
      <c r="P119" s="24">
        <v>6530.46</v>
      </c>
      <c r="Q119" s="24">
        <v>0</v>
      </c>
      <c r="R119" s="24">
        <v>2683.83</v>
      </c>
      <c r="S119" s="24">
        <v>2954.4</v>
      </c>
      <c r="T119" s="24">
        <v>3248.6</v>
      </c>
      <c r="U119" s="24">
        <v>3665.9</v>
      </c>
      <c r="V119" s="26">
        <v>0</v>
      </c>
      <c r="W119" s="26">
        <v>151.51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3930.12</v>
      </c>
      <c r="E120" s="24">
        <v>4357.59</v>
      </c>
      <c r="F120" s="24">
        <v>5037.47</v>
      </c>
      <c r="G120" s="24">
        <v>6537.61</v>
      </c>
      <c r="H120" s="24">
        <v>0</v>
      </c>
      <c r="I120" s="24">
        <v>2690.98</v>
      </c>
      <c r="J120" s="24">
        <v>2961.55</v>
      </c>
      <c r="K120" s="24">
        <v>3255.75</v>
      </c>
      <c r="L120" s="24">
        <v>3673.05</v>
      </c>
      <c r="M120" s="24">
        <v>3924.07</v>
      </c>
      <c r="N120" s="24">
        <v>4351.54</v>
      </c>
      <c r="O120" s="24">
        <v>5031.42</v>
      </c>
      <c r="P120" s="24">
        <v>6531.56</v>
      </c>
      <c r="Q120" s="24">
        <v>0</v>
      </c>
      <c r="R120" s="24">
        <v>2684.93</v>
      </c>
      <c r="S120" s="24">
        <v>2955.5</v>
      </c>
      <c r="T120" s="24">
        <v>3249.7</v>
      </c>
      <c r="U120" s="24">
        <v>3667</v>
      </c>
      <c r="V120" s="26">
        <v>0</v>
      </c>
      <c r="W120" s="26">
        <v>124.43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3931.97</v>
      </c>
      <c r="E121" s="24">
        <v>4359.4399999999996</v>
      </c>
      <c r="F121" s="24">
        <v>5039.32</v>
      </c>
      <c r="G121" s="24">
        <v>6539.46</v>
      </c>
      <c r="H121" s="24">
        <v>0</v>
      </c>
      <c r="I121" s="24">
        <v>2692.83</v>
      </c>
      <c r="J121" s="24">
        <v>2963.4</v>
      </c>
      <c r="K121" s="24">
        <v>3257.6</v>
      </c>
      <c r="L121" s="24">
        <v>3674.9</v>
      </c>
      <c r="M121" s="24">
        <v>3925.92</v>
      </c>
      <c r="N121" s="24">
        <v>4353.3900000000003</v>
      </c>
      <c r="O121" s="24">
        <v>5033.2700000000004</v>
      </c>
      <c r="P121" s="24">
        <v>6533.41</v>
      </c>
      <c r="Q121" s="24">
        <v>0</v>
      </c>
      <c r="R121" s="24">
        <v>2686.78</v>
      </c>
      <c r="S121" s="24">
        <v>2957.35</v>
      </c>
      <c r="T121" s="24">
        <v>3251.55</v>
      </c>
      <c r="U121" s="24">
        <v>3668.85</v>
      </c>
      <c r="V121" s="26">
        <v>0</v>
      </c>
      <c r="W121" s="26">
        <v>155.22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3910.34</v>
      </c>
      <c r="E122" s="24">
        <v>4337.8100000000004</v>
      </c>
      <c r="F122" s="24">
        <v>5017.6899999999996</v>
      </c>
      <c r="G122" s="24">
        <v>6517.83</v>
      </c>
      <c r="H122" s="24">
        <v>0</v>
      </c>
      <c r="I122" s="24">
        <v>2671.2</v>
      </c>
      <c r="J122" s="24">
        <v>2941.77</v>
      </c>
      <c r="K122" s="24">
        <v>3235.97</v>
      </c>
      <c r="L122" s="24">
        <v>3653.27</v>
      </c>
      <c r="M122" s="24">
        <v>3904.29</v>
      </c>
      <c r="N122" s="24">
        <v>4331.76</v>
      </c>
      <c r="O122" s="24">
        <v>5011.6400000000003</v>
      </c>
      <c r="P122" s="24">
        <v>6511.78</v>
      </c>
      <c r="Q122" s="24">
        <v>0</v>
      </c>
      <c r="R122" s="24">
        <v>2665.15</v>
      </c>
      <c r="S122" s="24">
        <v>2935.72</v>
      </c>
      <c r="T122" s="24">
        <v>3229.92</v>
      </c>
      <c r="U122" s="24">
        <v>3647.22</v>
      </c>
      <c r="V122" s="26">
        <v>0</v>
      </c>
      <c r="W122" s="26">
        <v>146.61000000000001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3928.06</v>
      </c>
      <c r="E123" s="24">
        <v>4355.53</v>
      </c>
      <c r="F123" s="24">
        <v>5035.41</v>
      </c>
      <c r="G123" s="24">
        <v>6535.55</v>
      </c>
      <c r="H123" s="24">
        <v>0</v>
      </c>
      <c r="I123" s="24">
        <v>2688.92</v>
      </c>
      <c r="J123" s="24">
        <v>2959.49</v>
      </c>
      <c r="K123" s="24">
        <v>3253.69</v>
      </c>
      <c r="L123" s="24">
        <v>3670.99</v>
      </c>
      <c r="M123" s="24">
        <v>3922.01</v>
      </c>
      <c r="N123" s="24">
        <v>4349.4799999999996</v>
      </c>
      <c r="O123" s="24">
        <v>5029.3599999999997</v>
      </c>
      <c r="P123" s="24">
        <v>6529.5</v>
      </c>
      <c r="Q123" s="24">
        <v>0</v>
      </c>
      <c r="R123" s="24">
        <v>2682.87</v>
      </c>
      <c r="S123" s="24">
        <v>2953.44</v>
      </c>
      <c r="T123" s="24">
        <v>3247.64</v>
      </c>
      <c r="U123" s="24">
        <v>3664.94</v>
      </c>
      <c r="V123" s="26">
        <v>0</v>
      </c>
      <c r="W123" s="26">
        <v>116.74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3921.91</v>
      </c>
      <c r="E124" s="24">
        <v>4349.38</v>
      </c>
      <c r="F124" s="24">
        <v>5029.26</v>
      </c>
      <c r="G124" s="24">
        <v>6529.4</v>
      </c>
      <c r="H124" s="24">
        <v>0</v>
      </c>
      <c r="I124" s="24">
        <v>2682.77</v>
      </c>
      <c r="J124" s="24">
        <v>2953.34</v>
      </c>
      <c r="K124" s="24">
        <v>3247.54</v>
      </c>
      <c r="L124" s="24">
        <v>3664.84</v>
      </c>
      <c r="M124" s="24">
        <v>3915.86</v>
      </c>
      <c r="N124" s="24">
        <v>4343.33</v>
      </c>
      <c r="O124" s="24">
        <v>5023.21</v>
      </c>
      <c r="P124" s="24">
        <v>6523.35</v>
      </c>
      <c r="Q124" s="24">
        <v>0</v>
      </c>
      <c r="R124" s="24">
        <v>2676.72</v>
      </c>
      <c r="S124" s="24">
        <v>2947.29</v>
      </c>
      <c r="T124" s="24">
        <v>3241.49</v>
      </c>
      <c r="U124" s="24">
        <v>3658.79</v>
      </c>
      <c r="V124" s="26">
        <v>0</v>
      </c>
      <c r="W124" s="26">
        <v>146.63999999999999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3930.28</v>
      </c>
      <c r="E125" s="24">
        <v>4357.75</v>
      </c>
      <c r="F125" s="24">
        <v>5037.63</v>
      </c>
      <c r="G125" s="24">
        <v>6537.77</v>
      </c>
      <c r="H125" s="24">
        <v>0</v>
      </c>
      <c r="I125" s="24">
        <v>2691.14</v>
      </c>
      <c r="J125" s="24">
        <v>2961.71</v>
      </c>
      <c r="K125" s="24">
        <v>3255.91</v>
      </c>
      <c r="L125" s="24">
        <v>3673.21</v>
      </c>
      <c r="M125" s="24">
        <v>3924.23</v>
      </c>
      <c r="N125" s="24">
        <v>4351.7</v>
      </c>
      <c r="O125" s="24">
        <v>5031.58</v>
      </c>
      <c r="P125" s="24">
        <v>6531.72</v>
      </c>
      <c r="Q125" s="24">
        <v>0</v>
      </c>
      <c r="R125" s="24">
        <v>2685.09</v>
      </c>
      <c r="S125" s="24">
        <v>2955.66</v>
      </c>
      <c r="T125" s="24">
        <v>3249.86</v>
      </c>
      <c r="U125" s="24">
        <v>3667.16</v>
      </c>
      <c r="V125" s="26">
        <v>0</v>
      </c>
      <c r="W125" s="26">
        <v>336.22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3914.09</v>
      </c>
      <c r="E126" s="24">
        <v>4341.5600000000004</v>
      </c>
      <c r="F126" s="24">
        <v>5021.4399999999996</v>
      </c>
      <c r="G126" s="24">
        <v>6521.58</v>
      </c>
      <c r="H126" s="24">
        <v>0</v>
      </c>
      <c r="I126" s="24">
        <v>2674.95</v>
      </c>
      <c r="J126" s="24">
        <v>2945.52</v>
      </c>
      <c r="K126" s="24">
        <v>3239.72</v>
      </c>
      <c r="L126" s="24">
        <v>3657.02</v>
      </c>
      <c r="M126" s="24">
        <v>3908.04</v>
      </c>
      <c r="N126" s="24">
        <v>4335.51</v>
      </c>
      <c r="O126" s="24">
        <v>5015.3900000000003</v>
      </c>
      <c r="P126" s="24">
        <v>6515.53</v>
      </c>
      <c r="Q126" s="24">
        <v>0</v>
      </c>
      <c r="R126" s="24">
        <v>2668.9</v>
      </c>
      <c r="S126" s="24">
        <v>2939.47</v>
      </c>
      <c r="T126" s="24">
        <v>3233.67</v>
      </c>
      <c r="U126" s="24">
        <v>3650.97</v>
      </c>
      <c r="V126" s="26">
        <v>0</v>
      </c>
      <c r="W126" s="26">
        <v>15.22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3511.13</v>
      </c>
      <c r="E127" s="24">
        <v>3938.6</v>
      </c>
      <c r="F127" s="24">
        <v>4618.4799999999996</v>
      </c>
      <c r="G127" s="24">
        <v>6118.62</v>
      </c>
      <c r="H127" s="24">
        <v>0</v>
      </c>
      <c r="I127" s="24">
        <v>2271.9899999999998</v>
      </c>
      <c r="J127" s="24">
        <v>2542.56</v>
      </c>
      <c r="K127" s="24">
        <v>2836.76</v>
      </c>
      <c r="L127" s="24">
        <v>3254.06</v>
      </c>
      <c r="M127" s="24">
        <v>3505.08</v>
      </c>
      <c r="N127" s="24">
        <v>3932.55</v>
      </c>
      <c r="O127" s="24">
        <v>4612.43</v>
      </c>
      <c r="P127" s="24">
        <v>6112.57</v>
      </c>
      <c r="Q127" s="24">
        <v>0</v>
      </c>
      <c r="R127" s="24">
        <v>2265.94</v>
      </c>
      <c r="S127" s="24">
        <v>2536.5100000000002</v>
      </c>
      <c r="T127" s="24">
        <v>2830.71</v>
      </c>
      <c r="U127" s="24">
        <v>3248.01</v>
      </c>
      <c r="V127" s="26">
        <v>0</v>
      </c>
      <c r="W127" s="26">
        <v>393.92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3277.44</v>
      </c>
      <c r="E128" s="24">
        <v>3704.91</v>
      </c>
      <c r="F128" s="24">
        <v>4384.79</v>
      </c>
      <c r="G128" s="24">
        <v>5884.93</v>
      </c>
      <c r="H128" s="24">
        <v>0</v>
      </c>
      <c r="I128" s="24">
        <v>2038.3</v>
      </c>
      <c r="J128" s="24">
        <v>2308.87</v>
      </c>
      <c r="K128" s="24">
        <v>2603.0700000000002</v>
      </c>
      <c r="L128" s="24">
        <v>3020.37</v>
      </c>
      <c r="M128" s="24">
        <v>3271.39</v>
      </c>
      <c r="N128" s="24">
        <v>3698.86</v>
      </c>
      <c r="O128" s="24">
        <v>4378.74</v>
      </c>
      <c r="P128" s="24">
        <v>5878.88</v>
      </c>
      <c r="Q128" s="24">
        <v>0</v>
      </c>
      <c r="R128" s="24">
        <v>2032.25</v>
      </c>
      <c r="S128" s="24">
        <v>2302.8200000000002</v>
      </c>
      <c r="T128" s="24">
        <v>2597.02</v>
      </c>
      <c r="U128" s="24">
        <v>3014.32</v>
      </c>
      <c r="V128" s="26">
        <v>0</v>
      </c>
      <c r="W128" s="26">
        <v>309.76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3260.57</v>
      </c>
      <c r="E129" s="24">
        <v>3688.04</v>
      </c>
      <c r="F129" s="24">
        <v>4367.92</v>
      </c>
      <c r="G129" s="24">
        <v>5868.06</v>
      </c>
      <c r="H129" s="24">
        <v>0</v>
      </c>
      <c r="I129" s="24">
        <v>2021.43</v>
      </c>
      <c r="J129" s="24">
        <v>2292</v>
      </c>
      <c r="K129" s="24">
        <v>2586.1999999999998</v>
      </c>
      <c r="L129" s="24">
        <v>3003.5</v>
      </c>
      <c r="M129" s="24">
        <v>3254.52</v>
      </c>
      <c r="N129" s="24">
        <v>3681.99</v>
      </c>
      <c r="O129" s="24">
        <v>4361.87</v>
      </c>
      <c r="P129" s="24">
        <v>5862.01</v>
      </c>
      <c r="Q129" s="24">
        <v>0</v>
      </c>
      <c r="R129" s="24">
        <v>2015.38</v>
      </c>
      <c r="S129" s="24">
        <v>2285.9499999999998</v>
      </c>
      <c r="T129" s="24">
        <v>2580.15</v>
      </c>
      <c r="U129" s="24">
        <v>2997.45</v>
      </c>
      <c r="V129" s="26">
        <v>2.35</v>
      </c>
      <c r="W129" s="26">
        <v>0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3190.02</v>
      </c>
      <c r="E130" s="24">
        <v>3617.49</v>
      </c>
      <c r="F130" s="24">
        <v>4297.37</v>
      </c>
      <c r="G130" s="24">
        <v>5797.51</v>
      </c>
      <c r="H130" s="24">
        <v>0</v>
      </c>
      <c r="I130" s="24">
        <v>1950.88</v>
      </c>
      <c r="J130" s="24">
        <v>2221.4499999999998</v>
      </c>
      <c r="K130" s="24">
        <v>2515.65</v>
      </c>
      <c r="L130" s="24">
        <v>2932.95</v>
      </c>
      <c r="M130" s="24">
        <v>3183.97</v>
      </c>
      <c r="N130" s="24">
        <v>3611.44</v>
      </c>
      <c r="O130" s="24">
        <v>4291.32</v>
      </c>
      <c r="P130" s="24">
        <v>5791.46</v>
      </c>
      <c r="Q130" s="24">
        <v>0</v>
      </c>
      <c r="R130" s="24">
        <v>1944.83</v>
      </c>
      <c r="S130" s="24">
        <v>2215.4</v>
      </c>
      <c r="T130" s="24">
        <v>2509.6</v>
      </c>
      <c r="U130" s="24">
        <v>2926.9</v>
      </c>
      <c r="V130" s="26">
        <v>6.38</v>
      </c>
      <c r="W130" s="26">
        <v>0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3111.05</v>
      </c>
      <c r="E131" s="24">
        <v>3538.52</v>
      </c>
      <c r="F131" s="24">
        <v>4218.3999999999996</v>
      </c>
      <c r="G131" s="24">
        <v>5718.54</v>
      </c>
      <c r="H131" s="24">
        <v>0</v>
      </c>
      <c r="I131" s="24">
        <v>1871.91</v>
      </c>
      <c r="J131" s="24">
        <v>2142.48</v>
      </c>
      <c r="K131" s="24">
        <v>2436.6799999999998</v>
      </c>
      <c r="L131" s="24">
        <v>2853.98</v>
      </c>
      <c r="M131" s="24">
        <v>3105</v>
      </c>
      <c r="N131" s="24">
        <v>3532.47</v>
      </c>
      <c r="O131" s="24">
        <v>4212.3500000000004</v>
      </c>
      <c r="P131" s="24">
        <v>5712.49</v>
      </c>
      <c r="Q131" s="24">
        <v>0</v>
      </c>
      <c r="R131" s="24">
        <v>1865.86</v>
      </c>
      <c r="S131" s="24">
        <v>2136.4299999999998</v>
      </c>
      <c r="T131" s="24">
        <v>2430.63</v>
      </c>
      <c r="U131" s="24">
        <v>2847.93</v>
      </c>
      <c r="V131" s="26">
        <v>0</v>
      </c>
      <c r="W131" s="26">
        <v>132.63999999999999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3085.35</v>
      </c>
      <c r="E132" s="24">
        <v>3512.82</v>
      </c>
      <c r="F132" s="24">
        <v>4192.7</v>
      </c>
      <c r="G132" s="24">
        <v>5692.84</v>
      </c>
      <c r="H132" s="24">
        <v>0</v>
      </c>
      <c r="I132" s="24">
        <v>1846.21</v>
      </c>
      <c r="J132" s="24">
        <v>2116.7800000000002</v>
      </c>
      <c r="K132" s="24">
        <v>2410.98</v>
      </c>
      <c r="L132" s="24">
        <v>2828.28</v>
      </c>
      <c r="M132" s="24">
        <v>3079.3</v>
      </c>
      <c r="N132" s="24">
        <v>3506.77</v>
      </c>
      <c r="O132" s="24">
        <v>4186.6499999999996</v>
      </c>
      <c r="P132" s="24">
        <v>5686.79</v>
      </c>
      <c r="Q132" s="24">
        <v>0</v>
      </c>
      <c r="R132" s="24">
        <v>1840.16</v>
      </c>
      <c r="S132" s="24">
        <v>2110.73</v>
      </c>
      <c r="T132" s="24">
        <v>2404.9299999999998</v>
      </c>
      <c r="U132" s="24">
        <v>2822.23</v>
      </c>
      <c r="V132" s="26">
        <v>5.25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3125.19</v>
      </c>
      <c r="E133" s="24">
        <v>3552.66</v>
      </c>
      <c r="F133" s="24">
        <v>4232.54</v>
      </c>
      <c r="G133" s="24">
        <v>5732.68</v>
      </c>
      <c r="H133" s="24">
        <v>0</v>
      </c>
      <c r="I133" s="24">
        <v>1886.05</v>
      </c>
      <c r="J133" s="24">
        <v>2156.62</v>
      </c>
      <c r="K133" s="24">
        <v>2450.8200000000002</v>
      </c>
      <c r="L133" s="24">
        <v>2868.12</v>
      </c>
      <c r="M133" s="24">
        <v>3119.14</v>
      </c>
      <c r="N133" s="24">
        <v>3546.61</v>
      </c>
      <c r="O133" s="24">
        <v>4226.49</v>
      </c>
      <c r="P133" s="24">
        <v>5726.63</v>
      </c>
      <c r="Q133" s="24">
        <v>0</v>
      </c>
      <c r="R133" s="24">
        <v>1880</v>
      </c>
      <c r="S133" s="24">
        <v>2150.5700000000002</v>
      </c>
      <c r="T133" s="24">
        <v>2444.77</v>
      </c>
      <c r="U133" s="24">
        <v>2862.07</v>
      </c>
      <c r="V133" s="26">
        <v>86.01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3175.89</v>
      </c>
      <c r="E134" s="24">
        <v>3603.36</v>
      </c>
      <c r="F134" s="24">
        <v>4283.24</v>
      </c>
      <c r="G134" s="24">
        <v>5783.38</v>
      </c>
      <c r="H134" s="24">
        <v>0</v>
      </c>
      <c r="I134" s="24">
        <v>1936.75</v>
      </c>
      <c r="J134" s="24">
        <v>2207.3200000000002</v>
      </c>
      <c r="K134" s="24">
        <v>2501.52</v>
      </c>
      <c r="L134" s="24">
        <v>2918.82</v>
      </c>
      <c r="M134" s="24">
        <v>3169.84</v>
      </c>
      <c r="N134" s="24">
        <v>3597.31</v>
      </c>
      <c r="O134" s="24">
        <v>4277.1899999999996</v>
      </c>
      <c r="P134" s="24">
        <v>5777.33</v>
      </c>
      <c r="Q134" s="24">
        <v>0</v>
      </c>
      <c r="R134" s="24">
        <v>1930.7</v>
      </c>
      <c r="S134" s="24">
        <v>2201.27</v>
      </c>
      <c r="T134" s="24">
        <v>2495.4699999999998</v>
      </c>
      <c r="U134" s="24">
        <v>2912.77</v>
      </c>
      <c r="V134" s="26">
        <v>0</v>
      </c>
      <c r="W134" s="26">
        <v>32.340000000000003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3234.73</v>
      </c>
      <c r="E135" s="24">
        <v>3662.2</v>
      </c>
      <c r="F135" s="24">
        <v>4342.08</v>
      </c>
      <c r="G135" s="24">
        <v>5842.22</v>
      </c>
      <c r="H135" s="24">
        <v>0</v>
      </c>
      <c r="I135" s="24">
        <v>1995.59</v>
      </c>
      <c r="J135" s="24">
        <v>2266.16</v>
      </c>
      <c r="K135" s="24">
        <v>2560.36</v>
      </c>
      <c r="L135" s="24">
        <v>2977.66</v>
      </c>
      <c r="M135" s="24">
        <v>3228.68</v>
      </c>
      <c r="N135" s="24">
        <v>3656.15</v>
      </c>
      <c r="O135" s="24">
        <v>4336.03</v>
      </c>
      <c r="P135" s="24">
        <v>5836.17</v>
      </c>
      <c r="Q135" s="24">
        <v>0</v>
      </c>
      <c r="R135" s="24">
        <v>1989.54</v>
      </c>
      <c r="S135" s="24">
        <v>2260.11</v>
      </c>
      <c r="T135" s="24">
        <v>2554.31</v>
      </c>
      <c r="U135" s="24">
        <v>2971.61</v>
      </c>
      <c r="V135" s="26">
        <v>9.74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3310.3</v>
      </c>
      <c r="E136" s="24">
        <v>3737.77</v>
      </c>
      <c r="F136" s="24">
        <v>4417.6499999999996</v>
      </c>
      <c r="G136" s="24">
        <v>5917.79</v>
      </c>
      <c r="H136" s="24">
        <v>0</v>
      </c>
      <c r="I136" s="24">
        <v>2071.16</v>
      </c>
      <c r="J136" s="24">
        <v>2341.73</v>
      </c>
      <c r="K136" s="24">
        <v>2635.93</v>
      </c>
      <c r="L136" s="24">
        <v>3053.23</v>
      </c>
      <c r="M136" s="24">
        <v>3304.25</v>
      </c>
      <c r="N136" s="24">
        <v>3731.72</v>
      </c>
      <c r="O136" s="24">
        <v>4411.6000000000004</v>
      </c>
      <c r="P136" s="24">
        <v>5911.74</v>
      </c>
      <c r="Q136" s="24">
        <v>0</v>
      </c>
      <c r="R136" s="24">
        <v>2065.11</v>
      </c>
      <c r="S136" s="24">
        <v>2335.6799999999998</v>
      </c>
      <c r="T136" s="24">
        <v>2629.88</v>
      </c>
      <c r="U136" s="24">
        <v>3047.18</v>
      </c>
      <c r="V136" s="26">
        <v>0</v>
      </c>
      <c r="W136" s="26">
        <v>191.42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3714.5</v>
      </c>
      <c r="E137" s="24">
        <v>4141.97</v>
      </c>
      <c r="F137" s="24">
        <v>4821.8500000000004</v>
      </c>
      <c r="G137" s="24">
        <v>6321.99</v>
      </c>
      <c r="H137" s="24">
        <v>0</v>
      </c>
      <c r="I137" s="24">
        <v>2475.36</v>
      </c>
      <c r="J137" s="24">
        <v>2745.93</v>
      </c>
      <c r="K137" s="24">
        <v>3040.13</v>
      </c>
      <c r="L137" s="24">
        <v>3457.43</v>
      </c>
      <c r="M137" s="24">
        <v>3708.45</v>
      </c>
      <c r="N137" s="24">
        <v>4135.92</v>
      </c>
      <c r="O137" s="24">
        <v>4815.8</v>
      </c>
      <c r="P137" s="24">
        <v>6315.94</v>
      </c>
      <c r="Q137" s="24">
        <v>0</v>
      </c>
      <c r="R137" s="24">
        <v>2469.31</v>
      </c>
      <c r="S137" s="24">
        <v>2739.88</v>
      </c>
      <c r="T137" s="24">
        <v>3034.08</v>
      </c>
      <c r="U137" s="24">
        <v>3451.38</v>
      </c>
      <c r="V137" s="26">
        <v>187.47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3929.09</v>
      </c>
      <c r="E138" s="24">
        <v>4356.5600000000004</v>
      </c>
      <c r="F138" s="24">
        <v>5036.4399999999996</v>
      </c>
      <c r="G138" s="24">
        <v>6536.58</v>
      </c>
      <c r="H138" s="24">
        <v>0</v>
      </c>
      <c r="I138" s="24">
        <v>2689.95</v>
      </c>
      <c r="J138" s="24">
        <v>2960.52</v>
      </c>
      <c r="K138" s="24">
        <v>3254.72</v>
      </c>
      <c r="L138" s="24">
        <v>3672.02</v>
      </c>
      <c r="M138" s="24">
        <v>3923.04</v>
      </c>
      <c r="N138" s="24">
        <v>4350.51</v>
      </c>
      <c r="O138" s="24">
        <v>5030.3900000000003</v>
      </c>
      <c r="P138" s="24">
        <v>6530.53</v>
      </c>
      <c r="Q138" s="24">
        <v>0</v>
      </c>
      <c r="R138" s="24">
        <v>2683.9</v>
      </c>
      <c r="S138" s="24">
        <v>2954.47</v>
      </c>
      <c r="T138" s="24">
        <v>3248.67</v>
      </c>
      <c r="U138" s="24">
        <v>3665.97</v>
      </c>
      <c r="V138" s="26">
        <v>0</v>
      </c>
      <c r="W138" s="26">
        <v>18.91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3930.82</v>
      </c>
      <c r="E139" s="24">
        <v>4358.29</v>
      </c>
      <c r="F139" s="24">
        <v>5038.17</v>
      </c>
      <c r="G139" s="24">
        <v>6538.31</v>
      </c>
      <c r="H139" s="24">
        <v>0</v>
      </c>
      <c r="I139" s="24">
        <v>2691.68</v>
      </c>
      <c r="J139" s="24">
        <v>2962.25</v>
      </c>
      <c r="K139" s="24">
        <v>3256.45</v>
      </c>
      <c r="L139" s="24">
        <v>3673.75</v>
      </c>
      <c r="M139" s="24">
        <v>3924.77</v>
      </c>
      <c r="N139" s="24">
        <v>4352.24</v>
      </c>
      <c r="O139" s="24">
        <v>5032.12</v>
      </c>
      <c r="P139" s="24">
        <v>6532.26</v>
      </c>
      <c r="Q139" s="24">
        <v>0</v>
      </c>
      <c r="R139" s="24">
        <v>2685.63</v>
      </c>
      <c r="S139" s="24">
        <v>2956.2</v>
      </c>
      <c r="T139" s="24">
        <v>3250.4</v>
      </c>
      <c r="U139" s="24">
        <v>3667.7</v>
      </c>
      <c r="V139" s="26">
        <v>0</v>
      </c>
      <c r="W139" s="26">
        <v>116.16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3932.5</v>
      </c>
      <c r="E140" s="24">
        <v>4359.97</v>
      </c>
      <c r="F140" s="24">
        <v>5039.8500000000004</v>
      </c>
      <c r="G140" s="24">
        <v>6539.99</v>
      </c>
      <c r="H140" s="24">
        <v>0</v>
      </c>
      <c r="I140" s="24">
        <v>2693.36</v>
      </c>
      <c r="J140" s="24">
        <v>2963.93</v>
      </c>
      <c r="K140" s="24">
        <v>3258.13</v>
      </c>
      <c r="L140" s="24">
        <v>3675.43</v>
      </c>
      <c r="M140" s="24">
        <v>3926.45</v>
      </c>
      <c r="N140" s="24">
        <v>4353.92</v>
      </c>
      <c r="O140" s="24">
        <v>5033.8</v>
      </c>
      <c r="P140" s="24">
        <v>6533.94</v>
      </c>
      <c r="Q140" s="24">
        <v>0</v>
      </c>
      <c r="R140" s="24">
        <v>2687.31</v>
      </c>
      <c r="S140" s="24">
        <v>2957.88</v>
      </c>
      <c r="T140" s="24">
        <v>3252.08</v>
      </c>
      <c r="U140" s="24">
        <v>3669.38</v>
      </c>
      <c r="V140" s="26">
        <v>0</v>
      </c>
      <c r="W140" s="26">
        <v>203.76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3929.79</v>
      </c>
      <c r="E141" s="24">
        <v>4357.26</v>
      </c>
      <c r="F141" s="24">
        <v>5037.1400000000003</v>
      </c>
      <c r="G141" s="24">
        <v>6537.28</v>
      </c>
      <c r="H141" s="24">
        <v>0</v>
      </c>
      <c r="I141" s="24">
        <v>2690.65</v>
      </c>
      <c r="J141" s="24">
        <v>2961.22</v>
      </c>
      <c r="K141" s="24">
        <v>3255.42</v>
      </c>
      <c r="L141" s="24">
        <v>3672.72</v>
      </c>
      <c r="M141" s="24">
        <v>3923.74</v>
      </c>
      <c r="N141" s="24">
        <v>4351.21</v>
      </c>
      <c r="O141" s="24">
        <v>5031.09</v>
      </c>
      <c r="P141" s="24">
        <v>6531.23</v>
      </c>
      <c r="Q141" s="24">
        <v>0</v>
      </c>
      <c r="R141" s="24">
        <v>2684.6</v>
      </c>
      <c r="S141" s="24">
        <v>2955.17</v>
      </c>
      <c r="T141" s="24">
        <v>3249.37</v>
      </c>
      <c r="U141" s="24">
        <v>3666.67</v>
      </c>
      <c r="V141" s="26">
        <v>0</v>
      </c>
      <c r="W141" s="26">
        <v>201.93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3931.92</v>
      </c>
      <c r="E142" s="24">
        <v>4359.3900000000003</v>
      </c>
      <c r="F142" s="24">
        <v>5039.2700000000004</v>
      </c>
      <c r="G142" s="24">
        <v>6539.41</v>
      </c>
      <c r="H142" s="24">
        <v>0</v>
      </c>
      <c r="I142" s="24">
        <v>2692.78</v>
      </c>
      <c r="J142" s="24">
        <v>2963.35</v>
      </c>
      <c r="K142" s="24">
        <v>3257.55</v>
      </c>
      <c r="L142" s="24">
        <v>3674.85</v>
      </c>
      <c r="M142" s="24">
        <v>3925.87</v>
      </c>
      <c r="N142" s="24">
        <v>4353.34</v>
      </c>
      <c r="O142" s="24">
        <v>5033.22</v>
      </c>
      <c r="P142" s="24">
        <v>6533.36</v>
      </c>
      <c r="Q142" s="24">
        <v>0</v>
      </c>
      <c r="R142" s="24">
        <v>2686.73</v>
      </c>
      <c r="S142" s="24">
        <v>2957.3</v>
      </c>
      <c r="T142" s="24">
        <v>3251.5</v>
      </c>
      <c r="U142" s="24">
        <v>3668.8</v>
      </c>
      <c r="V142" s="26">
        <v>0</v>
      </c>
      <c r="W142" s="26">
        <v>358.51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3931.04</v>
      </c>
      <c r="E143" s="24">
        <v>4358.51</v>
      </c>
      <c r="F143" s="24">
        <v>5038.3900000000003</v>
      </c>
      <c r="G143" s="24">
        <v>6538.53</v>
      </c>
      <c r="H143" s="24">
        <v>0</v>
      </c>
      <c r="I143" s="24">
        <v>2691.9</v>
      </c>
      <c r="J143" s="24">
        <v>2962.47</v>
      </c>
      <c r="K143" s="24">
        <v>3256.67</v>
      </c>
      <c r="L143" s="24">
        <v>3673.97</v>
      </c>
      <c r="M143" s="24">
        <v>3924.99</v>
      </c>
      <c r="N143" s="24">
        <v>4352.46</v>
      </c>
      <c r="O143" s="24">
        <v>5032.34</v>
      </c>
      <c r="P143" s="24">
        <v>6532.48</v>
      </c>
      <c r="Q143" s="24">
        <v>0</v>
      </c>
      <c r="R143" s="24">
        <v>2685.85</v>
      </c>
      <c r="S143" s="24">
        <v>2956.42</v>
      </c>
      <c r="T143" s="24">
        <v>3250.62</v>
      </c>
      <c r="U143" s="24">
        <v>3667.92</v>
      </c>
      <c r="V143" s="26">
        <v>3.5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3929.59</v>
      </c>
      <c r="E144" s="24">
        <v>4357.0600000000004</v>
      </c>
      <c r="F144" s="24">
        <v>5036.9399999999996</v>
      </c>
      <c r="G144" s="24">
        <v>6537.08</v>
      </c>
      <c r="H144" s="24">
        <v>0</v>
      </c>
      <c r="I144" s="24">
        <v>2690.45</v>
      </c>
      <c r="J144" s="24">
        <v>2961.02</v>
      </c>
      <c r="K144" s="24">
        <v>3255.22</v>
      </c>
      <c r="L144" s="24">
        <v>3672.52</v>
      </c>
      <c r="M144" s="24">
        <v>3923.54</v>
      </c>
      <c r="N144" s="24">
        <v>4351.01</v>
      </c>
      <c r="O144" s="24">
        <v>5030.8900000000003</v>
      </c>
      <c r="P144" s="24">
        <v>6531.03</v>
      </c>
      <c r="Q144" s="24">
        <v>0</v>
      </c>
      <c r="R144" s="24">
        <v>2684.4</v>
      </c>
      <c r="S144" s="24">
        <v>2954.97</v>
      </c>
      <c r="T144" s="24">
        <v>3249.17</v>
      </c>
      <c r="U144" s="24">
        <v>3666.47</v>
      </c>
      <c r="V144" s="26">
        <v>0</v>
      </c>
      <c r="W144" s="26">
        <v>339.97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3943.45</v>
      </c>
      <c r="E145" s="24">
        <v>4370.92</v>
      </c>
      <c r="F145" s="24">
        <v>5050.8</v>
      </c>
      <c r="G145" s="24">
        <v>6550.94</v>
      </c>
      <c r="H145" s="24">
        <v>0</v>
      </c>
      <c r="I145" s="24">
        <v>2704.31</v>
      </c>
      <c r="J145" s="24">
        <v>2974.88</v>
      </c>
      <c r="K145" s="24">
        <v>3269.08</v>
      </c>
      <c r="L145" s="24">
        <v>3686.38</v>
      </c>
      <c r="M145" s="24">
        <v>3937.4</v>
      </c>
      <c r="N145" s="24">
        <v>4364.87</v>
      </c>
      <c r="O145" s="24">
        <v>5044.75</v>
      </c>
      <c r="P145" s="24">
        <v>6544.89</v>
      </c>
      <c r="Q145" s="24">
        <v>0</v>
      </c>
      <c r="R145" s="24">
        <v>2698.26</v>
      </c>
      <c r="S145" s="24">
        <v>2968.83</v>
      </c>
      <c r="T145" s="24">
        <v>3263.03</v>
      </c>
      <c r="U145" s="24">
        <v>3680.33</v>
      </c>
      <c r="V145" s="26">
        <v>0</v>
      </c>
      <c r="W145" s="26">
        <v>735.38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3940.32</v>
      </c>
      <c r="E146" s="24">
        <v>4367.79</v>
      </c>
      <c r="F146" s="24">
        <v>5047.67</v>
      </c>
      <c r="G146" s="24">
        <v>6547.81</v>
      </c>
      <c r="H146" s="24">
        <v>0</v>
      </c>
      <c r="I146" s="24">
        <v>2701.18</v>
      </c>
      <c r="J146" s="24">
        <v>2971.75</v>
      </c>
      <c r="K146" s="24">
        <v>3265.95</v>
      </c>
      <c r="L146" s="24">
        <v>3683.25</v>
      </c>
      <c r="M146" s="24">
        <v>3934.27</v>
      </c>
      <c r="N146" s="24">
        <v>4361.74</v>
      </c>
      <c r="O146" s="24">
        <v>5041.62</v>
      </c>
      <c r="P146" s="24">
        <v>6541.76</v>
      </c>
      <c r="Q146" s="24">
        <v>0</v>
      </c>
      <c r="R146" s="24">
        <v>2695.13</v>
      </c>
      <c r="S146" s="24">
        <v>2965.7</v>
      </c>
      <c r="T146" s="24">
        <v>3259.9</v>
      </c>
      <c r="U146" s="24">
        <v>3677.2</v>
      </c>
      <c r="V146" s="26">
        <v>0</v>
      </c>
      <c r="W146" s="26">
        <v>216.6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3969.75</v>
      </c>
      <c r="E147" s="24">
        <v>4397.22</v>
      </c>
      <c r="F147" s="24">
        <v>5077.1000000000004</v>
      </c>
      <c r="G147" s="24">
        <v>6577.24</v>
      </c>
      <c r="H147" s="24">
        <v>0</v>
      </c>
      <c r="I147" s="24">
        <v>2730.61</v>
      </c>
      <c r="J147" s="24">
        <v>3001.18</v>
      </c>
      <c r="K147" s="24">
        <v>3295.38</v>
      </c>
      <c r="L147" s="24">
        <v>3712.68</v>
      </c>
      <c r="M147" s="24">
        <v>3963.7</v>
      </c>
      <c r="N147" s="24">
        <v>4391.17</v>
      </c>
      <c r="O147" s="24">
        <v>5071.05</v>
      </c>
      <c r="P147" s="24">
        <v>6571.19</v>
      </c>
      <c r="Q147" s="24">
        <v>0</v>
      </c>
      <c r="R147" s="24">
        <v>2724.56</v>
      </c>
      <c r="S147" s="24">
        <v>2995.13</v>
      </c>
      <c r="T147" s="24">
        <v>3289.33</v>
      </c>
      <c r="U147" s="24">
        <v>3706.63</v>
      </c>
      <c r="V147" s="26">
        <v>0</v>
      </c>
      <c r="W147" s="26">
        <v>11.2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3962.19</v>
      </c>
      <c r="E148" s="24">
        <v>4389.66</v>
      </c>
      <c r="F148" s="24">
        <v>5069.54</v>
      </c>
      <c r="G148" s="24">
        <v>6569.68</v>
      </c>
      <c r="H148" s="24">
        <v>0</v>
      </c>
      <c r="I148" s="24">
        <v>2723.05</v>
      </c>
      <c r="J148" s="24">
        <v>2993.62</v>
      </c>
      <c r="K148" s="24">
        <v>3287.82</v>
      </c>
      <c r="L148" s="24">
        <v>3705.12</v>
      </c>
      <c r="M148" s="24">
        <v>3956.14</v>
      </c>
      <c r="N148" s="24">
        <v>4383.6099999999997</v>
      </c>
      <c r="O148" s="24">
        <v>5063.49</v>
      </c>
      <c r="P148" s="24">
        <v>6563.63</v>
      </c>
      <c r="Q148" s="24">
        <v>0</v>
      </c>
      <c r="R148" s="24">
        <v>2717</v>
      </c>
      <c r="S148" s="24">
        <v>2987.57</v>
      </c>
      <c r="T148" s="24">
        <v>3281.77</v>
      </c>
      <c r="U148" s="24">
        <v>3699.07</v>
      </c>
      <c r="V148" s="26">
        <v>0</v>
      </c>
      <c r="W148" s="26">
        <v>37.270000000000003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3984.18</v>
      </c>
      <c r="E149" s="24">
        <v>4411.6499999999996</v>
      </c>
      <c r="F149" s="24">
        <v>5091.53</v>
      </c>
      <c r="G149" s="24">
        <v>6591.67</v>
      </c>
      <c r="H149" s="24">
        <v>0</v>
      </c>
      <c r="I149" s="24">
        <v>2745.04</v>
      </c>
      <c r="J149" s="24">
        <v>3015.61</v>
      </c>
      <c r="K149" s="24">
        <v>3309.81</v>
      </c>
      <c r="L149" s="24">
        <v>3727.11</v>
      </c>
      <c r="M149" s="24">
        <v>3978.13</v>
      </c>
      <c r="N149" s="24">
        <v>4405.6000000000004</v>
      </c>
      <c r="O149" s="24">
        <v>5085.4799999999996</v>
      </c>
      <c r="P149" s="24">
        <v>6585.62</v>
      </c>
      <c r="Q149" s="24">
        <v>0</v>
      </c>
      <c r="R149" s="24">
        <v>2738.99</v>
      </c>
      <c r="S149" s="24">
        <v>3009.56</v>
      </c>
      <c r="T149" s="24">
        <v>3303.76</v>
      </c>
      <c r="U149" s="24">
        <v>3721.06</v>
      </c>
      <c r="V149" s="26">
        <v>0</v>
      </c>
      <c r="W149" s="26">
        <v>29.36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4000.26</v>
      </c>
      <c r="E150" s="24">
        <v>4427.7299999999996</v>
      </c>
      <c r="F150" s="24">
        <v>5107.6099999999997</v>
      </c>
      <c r="G150" s="24">
        <v>6607.75</v>
      </c>
      <c r="H150" s="24">
        <v>0</v>
      </c>
      <c r="I150" s="24">
        <v>2761.12</v>
      </c>
      <c r="J150" s="24">
        <v>3031.69</v>
      </c>
      <c r="K150" s="24">
        <v>3325.89</v>
      </c>
      <c r="L150" s="24">
        <v>3743.19</v>
      </c>
      <c r="M150" s="24">
        <v>3994.21</v>
      </c>
      <c r="N150" s="24">
        <v>4421.68</v>
      </c>
      <c r="O150" s="24">
        <v>5101.5600000000004</v>
      </c>
      <c r="P150" s="24">
        <v>6601.7</v>
      </c>
      <c r="Q150" s="24">
        <v>0</v>
      </c>
      <c r="R150" s="24">
        <v>2755.07</v>
      </c>
      <c r="S150" s="24">
        <v>3025.64</v>
      </c>
      <c r="T150" s="24">
        <v>3319.84</v>
      </c>
      <c r="U150" s="24">
        <v>3737.14</v>
      </c>
      <c r="V150" s="26">
        <v>0</v>
      </c>
      <c r="W150" s="26">
        <v>26.38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3939.64</v>
      </c>
      <c r="E151" s="24">
        <v>4367.1099999999997</v>
      </c>
      <c r="F151" s="24">
        <v>5046.99</v>
      </c>
      <c r="G151" s="24">
        <v>6547.13</v>
      </c>
      <c r="H151" s="24">
        <v>0</v>
      </c>
      <c r="I151" s="24">
        <v>2700.5</v>
      </c>
      <c r="J151" s="24">
        <v>2971.07</v>
      </c>
      <c r="K151" s="24">
        <v>3265.27</v>
      </c>
      <c r="L151" s="24">
        <v>3682.57</v>
      </c>
      <c r="M151" s="24">
        <v>3933.59</v>
      </c>
      <c r="N151" s="24">
        <v>4361.0600000000004</v>
      </c>
      <c r="O151" s="24">
        <v>5040.9399999999996</v>
      </c>
      <c r="P151" s="24">
        <v>6541.08</v>
      </c>
      <c r="Q151" s="24">
        <v>0</v>
      </c>
      <c r="R151" s="24">
        <v>2694.45</v>
      </c>
      <c r="S151" s="24">
        <v>2965.02</v>
      </c>
      <c r="T151" s="24">
        <v>3259.22</v>
      </c>
      <c r="U151" s="24">
        <v>3676.52</v>
      </c>
      <c r="V151" s="26">
        <v>3.46</v>
      </c>
      <c r="W151" s="26">
        <v>0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3682.32</v>
      </c>
      <c r="E152" s="24">
        <v>4109.79</v>
      </c>
      <c r="F152" s="24">
        <v>4789.67</v>
      </c>
      <c r="G152" s="24">
        <v>6289.81</v>
      </c>
      <c r="H152" s="24">
        <v>0</v>
      </c>
      <c r="I152" s="24">
        <v>2443.1799999999998</v>
      </c>
      <c r="J152" s="24">
        <v>2713.75</v>
      </c>
      <c r="K152" s="24">
        <v>3007.95</v>
      </c>
      <c r="L152" s="24">
        <v>3425.25</v>
      </c>
      <c r="M152" s="24">
        <v>3676.27</v>
      </c>
      <c r="N152" s="24">
        <v>4103.74</v>
      </c>
      <c r="O152" s="24">
        <v>4783.62</v>
      </c>
      <c r="P152" s="24">
        <v>6283.76</v>
      </c>
      <c r="Q152" s="24">
        <v>0</v>
      </c>
      <c r="R152" s="24">
        <v>2437.13</v>
      </c>
      <c r="S152" s="24">
        <v>2707.7</v>
      </c>
      <c r="T152" s="24">
        <v>3001.9</v>
      </c>
      <c r="U152" s="24">
        <v>3419.2</v>
      </c>
      <c r="V152" s="26">
        <v>189.95</v>
      </c>
      <c r="W152" s="26">
        <v>0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3398.21</v>
      </c>
      <c r="E153" s="24">
        <v>3825.68</v>
      </c>
      <c r="F153" s="24">
        <v>4505.5600000000004</v>
      </c>
      <c r="G153" s="24">
        <v>6005.7</v>
      </c>
      <c r="H153" s="24">
        <v>0</v>
      </c>
      <c r="I153" s="24">
        <v>2159.0700000000002</v>
      </c>
      <c r="J153" s="24">
        <v>2429.64</v>
      </c>
      <c r="K153" s="24">
        <v>2723.84</v>
      </c>
      <c r="L153" s="24">
        <v>3141.14</v>
      </c>
      <c r="M153" s="24">
        <v>3392.16</v>
      </c>
      <c r="N153" s="24">
        <v>3819.63</v>
      </c>
      <c r="O153" s="24">
        <v>4499.51</v>
      </c>
      <c r="P153" s="24">
        <v>5999.65</v>
      </c>
      <c r="Q153" s="24">
        <v>0</v>
      </c>
      <c r="R153" s="24">
        <v>2153.02</v>
      </c>
      <c r="S153" s="24">
        <v>2423.59</v>
      </c>
      <c r="T153" s="24">
        <v>2717.79</v>
      </c>
      <c r="U153" s="24">
        <v>3135.09</v>
      </c>
      <c r="V153" s="26">
        <v>3.64</v>
      </c>
      <c r="W153" s="26">
        <v>0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3317.25</v>
      </c>
      <c r="E154" s="24">
        <v>3744.72</v>
      </c>
      <c r="F154" s="24">
        <v>4424.6000000000004</v>
      </c>
      <c r="G154" s="24">
        <v>5924.74</v>
      </c>
      <c r="H154" s="24">
        <v>0</v>
      </c>
      <c r="I154" s="24">
        <v>2078.11</v>
      </c>
      <c r="J154" s="24">
        <v>2348.6799999999998</v>
      </c>
      <c r="K154" s="24">
        <v>2642.88</v>
      </c>
      <c r="L154" s="24">
        <v>3060.18</v>
      </c>
      <c r="M154" s="24">
        <v>3311.2</v>
      </c>
      <c r="N154" s="24">
        <v>3738.67</v>
      </c>
      <c r="O154" s="24">
        <v>4418.55</v>
      </c>
      <c r="P154" s="24">
        <v>5918.69</v>
      </c>
      <c r="Q154" s="24">
        <v>0</v>
      </c>
      <c r="R154" s="24">
        <v>2072.06</v>
      </c>
      <c r="S154" s="24">
        <v>2342.63</v>
      </c>
      <c r="T154" s="24">
        <v>2636.83</v>
      </c>
      <c r="U154" s="24">
        <v>3054.13</v>
      </c>
      <c r="V154" s="26">
        <v>0</v>
      </c>
      <c r="W154" s="26">
        <v>307.35000000000002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3257.57</v>
      </c>
      <c r="E155" s="24">
        <v>3685.04</v>
      </c>
      <c r="F155" s="24">
        <v>4364.92</v>
      </c>
      <c r="G155" s="24">
        <v>5865.06</v>
      </c>
      <c r="H155" s="24">
        <v>0</v>
      </c>
      <c r="I155" s="24">
        <v>2018.43</v>
      </c>
      <c r="J155" s="24">
        <v>2289</v>
      </c>
      <c r="K155" s="24">
        <v>2583.1999999999998</v>
      </c>
      <c r="L155" s="24">
        <v>3000.5</v>
      </c>
      <c r="M155" s="24">
        <v>3251.52</v>
      </c>
      <c r="N155" s="24">
        <v>3678.99</v>
      </c>
      <c r="O155" s="24">
        <v>4358.87</v>
      </c>
      <c r="P155" s="24">
        <v>5859.01</v>
      </c>
      <c r="Q155" s="24">
        <v>0</v>
      </c>
      <c r="R155" s="24">
        <v>2012.38</v>
      </c>
      <c r="S155" s="24">
        <v>2282.9499999999998</v>
      </c>
      <c r="T155" s="24">
        <v>2577.15</v>
      </c>
      <c r="U155" s="24">
        <v>2994.45</v>
      </c>
      <c r="V155" s="26">
        <v>0</v>
      </c>
      <c r="W155" s="26">
        <v>6.26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3230.67</v>
      </c>
      <c r="E156" s="24">
        <v>3658.14</v>
      </c>
      <c r="F156" s="24">
        <v>4338.0200000000004</v>
      </c>
      <c r="G156" s="24">
        <v>5838.16</v>
      </c>
      <c r="H156" s="24">
        <v>0</v>
      </c>
      <c r="I156" s="24">
        <v>1991.53</v>
      </c>
      <c r="J156" s="24">
        <v>2262.1</v>
      </c>
      <c r="K156" s="24">
        <v>2556.3000000000002</v>
      </c>
      <c r="L156" s="24">
        <v>2973.6</v>
      </c>
      <c r="M156" s="24">
        <v>3224.62</v>
      </c>
      <c r="N156" s="24">
        <v>3652.09</v>
      </c>
      <c r="O156" s="24">
        <v>4331.97</v>
      </c>
      <c r="P156" s="24">
        <v>5832.11</v>
      </c>
      <c r="Q156" s="24">
        <v>0</v>
      </c>
      <c r="R156" s="24">
        <v>1985.48</v>
      </c>
      <c r="S156" s="24">
        <v>2256.0500000000002</v>
      </c>
      <c r="T156" s="24">
        <v>2550.25</v>
      </c>
      <c r="U156" s="24">
        <v>2967.55</v>
      </c>
      <c r="V156" s="26">
        <v>0</v>
      </c>
      <c r="W156" s="26">
        <v>3.57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3252.18</v>
      </c>
      <c r="E157" s="24">
        <v>3679.65</v>
      </c>
      <c r="F157" s="24">
        <v>4359.53</v>
      </c>
      <c r="G157" s="24">
        <v>5859.67</v>
      </c>
      <c r="H157" s="24">
        <v>0</v>
      </c>
      <c r="I157" s="24">
        <v>2013.04</v>
      </c>
      <c r="J157" s="24">
        <v>2283.61</v>
      </c>
      <c r="K157" s="24">
        <v>2577.81</v>
      </c>
      <c r="L157" s="24">
        <v>2995.11</v>
      </c>
      <c r="M157" s="24">
        <v>3246.13</v>
      </c>
      <c r="N157" s="24">
        <v>3673.6</v>
      </c>
      <c r="O157" s="24">
        <v>4353.4799999999996</v>
      </c>
      <c r="P157" s="24">
        <v>5853.62</v>
      </c>
      <c r="Q157" s="24">
        <v>0</v>
      </c>
      <c r="R157" s="24">
        <v>2006.99</v>
      </c>
      <c r="S157" s="24">
        <v>2277.56</v>
      </c>
      <c r="T157" s="24">
        <v>2571.7600000000002</v>
      </c>
      <c r="U157" s="24">
        <v>2989.06</v>
      </c>
      <c r="V157" s="26">
        <v>0</v>
      </c>
      <c r="W157" s="26">
        <v>196.61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3291.08</v>
      </c>
      <c r="E158" s="24">
        <v>3718.55</v>
      </c>
      <c r="F158" s="24">
        <v>4398.43</v>
      </c>
      <c r="G158" s="24">
        <v>5898.57</v>
      </c>
      <c r="H158" s="24">
        <v>0</v>
      </c>
      <c r="I158" s="24">
        <v>2051.94</v>
      </c>
      <c r="J158" s="24">
        <v>2322.5100000000002</v>
      </c>
      <c r="K158" s="24">
        <v>2616.71</v>
      </c>
      <c r="L158" s="24">
        <v>3034.01</v>
      </c>
      <c r="M158" s="24">
        <v>3285.03</v>
      </c>
      <c r="N158" s="24">
        <v>3712.5</v>
      </c>
      <c r="O158" s="24">
        <v>4392.38</v>
      </c>
      <c r="P158" s="24">
        <v>5892.52</v>
      </c>
      <c r="Q158" s="24">
        <v>0</v>
      </c>
      <c r="R158" s="24">
        <v>2045.89</v>
      </c>
      <c r="S158" s="24">
        <v>2316.46</v>
      </c>
      <c r="T158" s="24">
        <v>2610.66</v>
      </c>
      <c r="U158" s="24">
        <v>3027.96</v>
      </c>
      <c r="V158" s="26">
        <v>0</v>
      </c>
      <c r="W158" s="26">
        <v>233.23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3343.57</v>
      </c>
      <c r="E159" s="24">
        <v>3771.04</v>
      </c>
      <c r="F159" s="24">
        <v>4450.92</v>
      </c>
      <c r="G159" s="24">
        <v>5951.06</v>
      </c>
      <c r="H159" s="24">
        <v>0</v>
      </c>
      <c r="I159" s="24">
        <v>2104.4299999999998</v>
      </c>
      <c r="J159" s="24">
        <v>2375</v>
      </c>
      <c r="K159" s="24">
        <v>2669.2</v>
      </c>
      <c r="L159" s="24">
        <v>3086.5</v>
      </c>
      <c r="M159" s="24">
        <v>3337.52</v>
      </c>
      <c r="N159" s="24">
        <v>3764.99</v>
      </c>
      <c r="O159" s="24">
        <v>4444.87</v>
      </c>
      <c r="P159" s="24">
        <v>5945.01</v>
      </c>
      <c r="Q159" s="24">
        <v>0</v>
      </c>
      <c r="R159" s="24">
        <v>2098.38</v>
      </c>
      <c r="S159" s="24">
        <v>2368.9499999999998</v>
      </c>
      <c r="T159" s="24">
        <v>2663.15</v>
      </c>
      <c r="U159" s="24">
        <v>3080.45</v>
      </c>
      <c r="V159" s="26">
        <v>0</v>
      </c>
      <c r="W159" s="26">
        <v>97.04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3523.72</v>
      </c>
      <c r="E160" s="24">
        <v>3951.19</v>
      </c>
      <c r="F160" s="24">
        <v>4631.07</v>
      </c>
      <c r="G160" s="24">
        <v>6131.21</v>
      </c>
      <c r="H160" s="24">
        <v>0</v>
      </c>
      <c r="I160" s="24">
        <v>2284.58</v>
      </c>
      <c r="J160" s="24">
        <v>2555.15</v>
      </c>
      <c r="K160" s="24">
        <v>2849.35</v>
      </c>
      <c r="L160" s="24">
        <v>3266.65</v>
      </c>
      <c r="M160" s="24">
        <v>3517.67</v>
      </c>
      <c r="N160" s="24">
        <v>3945.14</v>
      </c>
      <c r="O160" s="24">
        <v>4625.0200000000004</v>
      </c>
      <c r="P160" s="24">
        <v>6125.16</v>
      </c>
      <c r="Q160" s="24">
        <v>0</v>
      </c>
      <c r="R160" s="24">
        <v>2278.5300000000002</v>
      </c>
      <c r="S160" s="24">
        <v>2549.1</v>
      </c>
      <c r="T160" s="24">
        <v>2843.3</v>
      </c>
      <c r="U160" s="24">
        <v>3260.6</v>
      </c>
      <c r="V160" s="26">
        <v>384.79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3932.57</v>
      </c>
      <c r="E161" s="24">
        <v>4360.04</v>
      </c>
      <c r="F161" s="24">
        <v>5039.92</v>
      </c>
      <c r="G161" s="24">
        <v>6540.06</v>
      </c>
      <c r="H161" s="24">
        <v>0</v>
      </c>
      <c r="I161" s="24">
        <v>2693.43</v>
      </c>
      <c r="J161" s="24">
        <v>2964</v>
      </c>
      <c r="K161" s="24">
        <v>3258.2</v>
      </c>
      <c r="L161" s="24">
        <v>3675.5</v>
      </c>
      <c r="M161" s="24">
        <v>3926.52</v>
      </c>
      <c r="N161" s="24">
        <v>4353.99</v>
      </c>
      <c r="O161" s="24">
        <v>5033.87</v>
      </c>
      <c r="P161" s="24">
        <v>6534.01</v>
      </c>
      <c r="Q161" s="24">
        <v>0</v>
      </c>
      <c r="R161" s="24">
        <v>2687.38</v>
      </c>
      <c r="S161" s="24">
        <v>2957.95</v>
      </c>
      <c r="T161" s="24">
        <v>3252.15</v>
      </c>
      <c r="U161" s="24">
        <v>3669.45</v>
      </c>
      <c r="V161" s="26">
        <v>0</v>
      </c>
      <c r="W161" s="26">
        <v>10.28</v>
      </c>
    </row>
    <row r="162" spans="1:23" x14ac:dyDescent="0.2">
      <c r="A162" s="27">
        <v>7</v>
      </c>
      <c r="B162" s="27">
        <v>9</v>
      </c>
      <c r="C162" s="27">
        <v>5</v>
      </c>
      <c r="D162" s="24">
        <v>3996.38</v>
      </c>
      <c r="E162" s="24">
        <v>4423.8500000000004</v>
      </c>
      <c r="F162" s="24">
        <v>5103.7299999999996</v>
      </c>
      <c r="G162" s="24">
        <v>6603.87</v>
      </c>
      <c r="H162" s="24">
        <v>0</v>
      </c>
      <c r="I162" s="24">
        <v>2757.24</v>
      </c>
      <c r="J162" s="24">
        <v>3027.81</v>
      </c>
      <c r="K162" s="24">
        <v>3322.01</v>
      </c>
      <c r="L162" s="24">
        <v>3739.31</v>
      </c>
      <c r="M162" s="24">
        <v>3990.33</v>
      </c>
      <c r="N162" s="24">
        <v>4417.8</v>
      </c>
      <c r="O162" s="24">
        <v>5097.68</v>
      </c>
      <c r="P162" s="24">
        <v>6597.82</v>
      </c>
      <c r="Q162" s="24">
        <v>0</v>
      </c>
      <c r="R162" s="24">
        <v>2751.19</v>
      </c>
      <c r="S162" s="24">
        <v>3021.76</v>
      </c>
      <c r="T162" s="24">
        <v>3315.96</v>
      </c>
      <c r="U162" s="24">
        <v>3733.26</v>
      </c>
      <c r="V162" s="26">
        <v>0</v>
      </c>
      <c r="W162" s="26">
        <v>6.26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3998.12</v>
      </c>
      <c r="E163" s="24">
        <v>4425.59</v>
      </c>
      <c r="F163" s="24">
        <v>5105.47</v>
      </c>
      <c r="G163" s="24">
        <v>6605.61</v>
      </c>
      <c r="H163" s="24">
        <v>0</v>
      </c>
      <c r="I163" s="24">
        <v>2758.98</v>
      </c>
      <c r="J163" s="24">
        <v>3029.55</v>
      </c>
      <c r="K163" s="24">
        <v>3323.75</v>
      </c>
      <c r="L163" s="24">
        <v>3741.05</v>
      </c>
      <c r="M163" s="24">
        <v>3992.07</v>
      </c>
      <c r="N163" s="24">
        <v>4419.54</v>
      </c>
      <c r="O163" s="24">
        <v>5099.42</v>
      </c>
      <c r="P163" s="24">
        <v>6599.56</v>
      </c>
      <c r="Q163" s="24">
        <v>0</v>
      </c>
      <c r="R163" s="24">
        <v>2752.93</v>
      </c>
      <c r="S163" s="24">
        <v>3023.5</v>
      </c>
      <c r="T163" s="24">
        <v>3317.7</v>
      </c>
      <c r="U163" s="24">
        <v>3735</v>
      </c>
      <c r="V163" s="26">
        <v>0</v>
      </c>
      <c r="W163" s="26">
        <v>6.79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3993.58</v>
      </c>
      <c r="E164" s="24">
        <v>4421.05</v>
      </c>
      <c r="F164" s="24">
        <v>5100.93</v>
      </c>
      <c r="G164" s="24">
        <v>6601.07</v>
      </c>
      <c r="H164" s="24">
        <v>0</v>
      </c>
      <c r="I164" s="24">
        <v>2754.44</v>
      </c>
      <c r="J164" s="24">
        <v>3025.01</v>
      </c>
      <c r="K164" s="24">
        <v>3319.21</v>
      </c>
      <c r="L164" s="24">
        <v>3736.51</v>
      </c>
      <c r="M164" s="24">
        <v>3987.53</v>
      </c>
      <c r="N164" s="24">
        <v>4415</v>
      </c>
      <c r="O164" s="24">
        <v>5094.88</v>
      </c>
      <c r="P164" s="24">
        <v>6595.02</v>
      </c>
      <c r="Q164" s="24">
        <v>0</v>
      </c>
      <c r="R164" s="24">
        <v>2748.39</v>
      </c>
      <c r="S164" s="24">
        <v>3018.96</v>
      </c>
      <c r="T164" s="24">
        <v>3313.16</v>
      </c>
      <c r="U164" s="24">
        <v>3730.46</v>
      </c>
      <c r="V164" s="26">
        <v>0.96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3997.83</v>
      </c>
      <c r="E165" s="24">
        <v>4425.3</v>
      </c>
      <c r="F165" s="24">
        <v>5105.18</v>
      </c>
      <c r="G165" s="24">
        <v>6605.32</v>
      </c>
      <c r="H165" s="24">
        <v>0</v>
      </c>
      <c r="I165" s="24">
        <v>2758.69</v>
      </c>
      <c r="J165" s="24">
        <v>3029.26</v>
      </c>
      <c r="K165" s="24">
        <v>3323.46</v>
      </c>
      <c r="L165" s="24">
        <v>3740.76</v>
      </c>
      <c r="M165" s="24">
        <v>3991.78</v>
      </c>
      <c r="N165" s="24">
        <v>4419.25</v>
      </c>
      <c r="O165" s="24">
        <v>5099.13</v>
      </c>
      <c r="P165" s="24">
        <v>6599.27</v>
      </c>
      <c r="Q165" s="24">
        <v>0</v>
      </c>
      <c r="R165" s="24">
        <v>2752.64</v>
      </c>
      <c r="S165" s="24">
        <v>3023.21</v>
      </c>
      <c r="T165" s="24">
        <v>3317.41</v>
      </c>
      <c r="U165" s="24">
        <v>3734.71</v>
      </c>
      <c r="V165" s="26">
        <v>0</v>
      </c>
      <c r="W165" s="26">
        <v>14.45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3999.41</v>
      </c>
      <c r="E166" s="24">
        <v>4426.88</v>
      </c>
      <c r="F166" s="24">
        <v>5106.76</v>
      </c>
      <c r="G166" s="24">
        <v>6606.9</v>
      </c>
      <c r="H166" s="24">
        <v>0</v>
      </c>
      <c r="I166" s="24">
        <v>2760.27</v>
      </c>
      <c r="J166" s="24">
        <v>3030.84</v>
      </c>
      <c r="K166" s="24">
        <v>3325.04</v>
      </c>
      <c r="L166" s="24">
        <v>3742.34</v>
      </c>
      <c r="M166" s="24">
        <v>3993.36</v>
      </c>
      <c r="N166" s="24">
        <v>4420.83</v>
      </c>
      <c r="O166" s="24">
        <v>5100.71</v>
      </c>
      <c r="P166" s="24">
        <v>6600.85</v>
      </c>
      <c r="Q166" s="24">
        <v>0</v>
      </c>
      <c r="R166" s="24">
        <v>2754.22</v>
      </c>
      <c r="S166" s="24">
        <v>3024.79</v>
      </c>
      <c r="T166" s="24">
        <v>3318.99</v>
      </c>
      <c r="U166" s="24">
        <v>3736.29</v>
      </c>
      <c r="V166" s="26">
        <v>0</v>
      </c>
      <c r="W166" s="26">
        <v>23.53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3992.19</v>
      </c>
      <c r="E167" s="24">
        <v>4419.66</v>
      </c>
      <c r="F167" s="24">
        <v>5099.54</v>
      </c>
      <c r="G167" s="24">
        <v>6599.68</v>
      </c>
      <c r="H167" s="24">
        <v>0</v>
      </c>
      <c r="I167" s="24">
        <v>2753.05</v>
      </c>
      <c r="J167" s="24">
        <v>3023.62</v>
      </c>
      <c r="K167" s="24">
        <v>3317.82</v>
      </c>
      <c r="L167" s="24">
        <v>3735.12</v>
      </c>
      <c r="M167" s="24">
        <v>3986.14</v>
      </c>
      <c r="N167" s="24">
        <v>4413.6099999999997</v>
      </c>
      <c r="O167" s="24">
        <v>5093.49</v>
      </c>
      <c r="P167" s="24">
        <v>6593.63</v>
      </c>
      <c r="Q167" s="24">
        <v>0</v>
      </c>
      <c r="R167" s="24">
        <v>2747</v>
      </c>
      <c r="S167" s="24">
        <v>3017.57</v>
      </c>
      <c r="T167" s="24">
        <v>3311.77</v>
      </c>
      <c r="U167" s="24">
        <v>3729.07</v>
      </c>
      <c r="V167" s="26">
        <v>0</v>
      </c>
      <c r="W167" s="26">
        <v>20.52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3990.51</v>
      </c>
      <c r="E168" s="24">
        <v>4417.9799999999996</v>
      </c>
      <c r="F168" s="24">
        <v>5097.8599999999997</v>
      </c>
      <c r="G168" s="24">
        <v>6598</v>
      </c>
      <c r="H168" s="24">
        <v>0</v>
      </c>
      <c r="I168" s="24">
        <v>2751.37</v>
      </c>
      <c r="J168" s="24">
        <v>3021.94</v>
      </c>
      <c r="K168" s="24">
        <v>3316.14</v>
      </c>
      <c r="L168" s="24">
        <v>3733.44</v>
      </c>
      <c r="M168" s="24">
        <v>3984.46</v>
      </c>
      <c r="N168" s="24">
        <v>4411.93</v>
      </c>
      <c r="O168" s="24">
        <v>5091.8100000000004</v>
      </c>
      <c r="P168" s="24">
        <v>6591.95</v>
      </c>
      <c r="Q168" s="24">
        <v>0</v>
      </c>
      <c r="R168" s="24">
        <v>2745.32</v>
      </c>
      <c r="S168" s="24">
        <v>3015.89</v>
      </c>
      <c r="T168" s="24">
        <v>3310.09</v>
      </c>
      <c r="U168" s="24">
        <v>3727.39</v>
      </c>
      <c r="V168" s="26">
        <v>0</v>
      </c>
      <c r="W168" s="26">
        <v>15.72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3993.29</v>
      </c>
      <c r="E169" s="24">
        <v>4420.76</v>
      </c>
      <c r="F169" s="24">
        <v>5100.6400000000003</v>
      </c>
      <c r="G169" s="24">
        <v>6600.78</v>
      </c>
      <c r="H169" s="24">
        <v>0</v>
      </c>
      <c r="I169" s="24">
        <v>2754.15</v>
      </c>
      <c r="J169" s="24">
        <v>3024.72</v>
      </c>
      <c r="K169" s="24">
        <v>3318.92</v>
      </c>
      <c r="L169" s="24">
        <v>3736.22</v>
      </c>
      <c r="M169" s="24">
        <v>3987.24</v>
      </c>
      <c r="N169" s="24">
        <v>4414.71</v>
      </c>
      <c r="O169" s="24">
        <v>5094.59</v>
      </c>
      <c r="P169" s="24">
        <v>6594.73</v>
      </c>
      <c r="Q169" s="24">
        <v>0</v>
      </c>
      <c r="R169" s="24">
        <v>2748.1</v>
      </c>
      <c r="S169" s="24">
        <v>3018.67</v>
      </c>
      <c r="T169" s="24">
        <v>3312.87</v>
      </c>
      <c r="U169" s="24">
        <v>3730.17</v>
      </c>
      <c r="V169" s="26">
        <v>0</v>
      </c>
      <c r="W169" s="26">
        <v>14.82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3983.12</v>
      </c>
      <c r="E170" s="24">
        <v>4410.59</v>
      </c>
      <c r="F170" s="24">
        <v>5090.47</v>
      </c>
      <c r="G170" s="24">
        <v>6590.61</v>
      </c>
      <c r="H170" s="24">
        <v>0</v>
      </c>
      <c r="I170" s="24">
        <v>2743.98</v>
      </c>
      <c r="J170" s="24">
        <v>3014.55</v>
      </c>
      <c r="K170" s="24">
        <v>3308.75</v>
      </c>
      <c r="L170" s="24">
        <v>3726.05</v>
      </c>
      <c r="M170" s="24">
        <v>3977.07</v>
      </c>
      <c r="N170" s="24">
        <v>4404.54</v>
      </c>
      <c r="O170" s="24">
        <v>5084.42</v>
      </c>
      <c r="P170" s="24">
        <v>6584.56</v>
      </c>
      <c r="Q170" s="24">
        <v>0</v>
      </c>
      <c r="R170" s="24">
        <v>2737.93</v>
      </c>
      <c r="S170" s="24">
        <v>3008.5</v>
      </c>
      <c r="T170" s="24">
        <v>3302.7</v>
      </c>
      <c r="U170" s="24">
        <v>3720</v>
      </c>
      <c r="V170" s="26">
        <v>0</v>
      </c>
      <c r="W170" s="26">
        <v>3.89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3990.18</v>
      </c>
      <c r="E171" s="24">
        <v>4417.6499999999996</v>
      </c>
      <c r="F171" s="24">
        <v>5097.53</v>
      </c>
      <c r="G171" s="24">
        <v>6597.67</v>
      </c>
      <c r="H171" s="24">
        <v>0</v>
      </c>
      <c r="I171" s="24">
        <v>2751.04</v>
      </c>
      <c r="J171" s="24">
        <v>3021.61</v>
      </c>
      <c r="K171" s="24">
        <v>3315.81</v>
      </c>
      <c r="L171" s="24">
        <v>3733.11</v>
      </c>
      <c r="M171" s="24">
        <v>3984.13</v>
      </c>
      <c r="N171" s="24">
        <v>4411.6000000000004</v>
      </c>
      <c r="O171" s="24">
        <v>5091.4799999999996</v>
      </c>
      <c r="P171" s="24">
        <v>6591.62</v>
      </c>
      <c r="Q171" s="24">
        <v>0</v>
      </c>
      <c r="R171" s="24">
        <v>2744.99</v>
      </c>
      <c r="S171" s="24">
        <v>3015.56</v>
      </c>
      <c r="T171" s="24">
        <v>3309.76</v>
      </c>
      <c r="U171" s="24">
        <v>3727.06</v>
      </c>
      <c r="V171" s="26">
        <v>0</v>
      </c>
      <c r="W171" s="26">
        <v>5.29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3978.74</v>
      </c>
      <c r="E172" s="24">
        <v>4406.21</v>
      </c>
      <c r="F172" s="24">
        <v>5086.09</v>
      </c>
      <c r="G172" s="24">
        <v>6586.23</v>
      </c>
      <c r="H172" s="24">
        <v>0</v>
      </c>
      <c r="I172" s="24">
        <v>2739.6</v>
      </c>
      <c r="J172" s="24">
        <v>3010.17</v>
      </c>
      <c r="K172" s="24">
        <v>3304.37</v>
      </c>
      <c r="L172" s="24">
        <v>3721.67</v>
      </c>
      <c r="M172" s="24">
        <v>3972.69</v>
      </c>
      <c r="N172" s="24">
        <v>4400.16</v>
      </c>
      <c r="O172" s="24">
        <v>5080.04</v>
      </c>
      <c r="P172" s="24">
        <v>6580.18</v>
      </c>
      <c r="Q172" s="24">
        <v>0</v>
      </c>
      <c r="R172" s="24">
        <v>2733.55</v>
      </c>
      <c r="S172" s="24">
        <v>3004.12</v>
      </c>
      <c r="T172" s="24">
        <v>3298.32</v>
      </c>
      <c r="U172" s="24">
        <v>3715.62</v>
      </c>
      <c r="V172" s="26">
        <v>0</v>
      </c>
      <c r="W172" s="26">
        <v>18.809999999999999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3997.21</v>
      </c>
      <c r="E173" s="24">
        <v>4424.68</v>
      </c>
      <c r="F173" s="24">
        <v>5104.5600000000004</v>
      </c>
      <c r="G173" s="24">
        <v>6604.7</v>
      </c>
      <c r="H173" s="24">
        <v>0</v>
      </c>
      <c r="I173" s="24">
        <v>2758.07</v>
      </c>
      <c r="J173" s="24">
        <v>3028.64</v>
      </c>
      <c r="K173" s="24">
        <v>3322.84</v>
      </c>
      <c r="L173" s="24">
        <v>3740.14</v>
      </c>
      <c r="M173" s="24">
        <v>3991.16</v>
      </c>
      <c r="N173" s="24">
        <v>4418.63</v>
      </c>
      <c r="O173" s="24">
        <v>5098.51</v>
      </c>
      <c r="P173" s="24">
        <v>6598.65</v>
      </c>
      <c r="Q173" s="24">
        <v>0</v>
      </c>
      <c r="R173" s="24">
        <v>2752.02</v>
      </c>
      <c r="S173" s="24">
        <v>3022.59</v>
      </c>
      <c r="T173" s="24">
        <v>3316.79</v>
      </c>
      <c r="U173" s="24">
        <v>3734.09</v>
      </c>
      <c r="V173" s="26">
        <v>0</v>
      </c>
      <c r="W173" s="26">
        <v>44.3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3999.45</v>
      </c>
      <c r="E174" s="24">
        <v>4426.92</v>
      </c>
      <c r="F174" s="24">
        <v>5106.8</v>
      </c>
      <c r="G174" s="24">
        <v>6606.94</v>
      </c>
      <c r="H174" s="24">
        <v>0</v>
      </c>
      <c r="I174" s="24">
        <v>2760.31</v>
      </c>
      <c r="J174" s="24">
        <v>3030.88</v>
      </c>
      <c r="K174" s="24">
        <v>3325.08</v>
      </c>
      <c r="L174" s="24">
        <v>3742.38</v>
      </c>
      <c r="M174" s="24">
        <v>3993.4</v>
      </c>
      <c r="N174" s="24">
        <v>4420.87</v>
      </c>
      <c r="O174" s="24">
        <v>5100.75</v>
      </c>
      <c r="P174" s="24">
        <v>6600.89</v>
      </c>
      <c r="Q174" s="24">
        <v>0</v>
      </c>
      <c r="R174" s="24">
        <v>2754.26</v>
      </c>
      <c r="S174" s="24">
        <v>3024.83</v>
      </c>
      <c r="T174" s="24">
        <v>3319.03</v>
      </c>
      <c r="U174" s="24">
        <v>3736.33</v>
      </c>
      <c r="V174" s="26">
        <v>0</v>
      </c>
      <c r="W174" s="26">
        <v>53.8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3949.24</v>
      </c>
      <c r="E175" s="24">
        <v>4376.71</v>
      </c>
      <c r="F175" s="24">
        <v>5056.59</v>
      </c>
      <c r="G175" s="24">
        <v>6556.73</v>
      </c>
      <c r="H175" s="24">
        <v>0</v>
      </c>
      <c r="I175" s="24">
        <v>2710.1</v>
      </c>
      <c r="J175" s="24">
        <v>2980.67</v>
      </c>
      <c r="K175" s="24">
        <v>3274.87</v>
      </c>
      <c r="L175" s="24">
        <v>3692.17</v>
      </c>
      <c r="M175" s="24">
        <v>3943.19</v>
      </c>
      <c r="N175" s="24">
        <v>4370.66</v>
      </c>
      <c r="O175" s="24">
        <v>5050.54</v>
      </c>
      <c r="P175" s="24">
        <v>6550.68</v>
      </c>
      <c r="Q175" s="24">
        <v>0</v>
      </c>
      <c r="R175" s="24">
        <v>2704.05</v>
      </c>
      <c r="S175" s="24">
        <v>2974.62</v>
      </c>
      <c r="T175" s="24">
        <v>3268.82</v>
      </c>
      <c r="U175" s="24">
        <v>3686.12</v>
      </c>
      <c r="V175" s="26">
        <v>0</v>
      </c>
      <c r="W175" s="26">
        <v>739.32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3450.43</v>
      </c>
      <c r="E176" s="24">
        <v>3877.9</v>
      </c>
      <c r="F176" s="24">
        <v>4557.78</v>
      </c>
      <c r="G176" s="24">
        <v>6057.92</v>
      </c>
      <c r="H176" s="24">
        <v>0</v>
      </c>
      <c r="I176" s="24">
        <v>2211.29</v>
      </c>
      <c r="J176" s="24">
        <v>2481.86</v>
      </c>
      <c r="K176" s="24">
        <v>2776.06</v>
      </c>
      <c r="L176" s="24">
        <v>3193.36</v>
      </c>
      <c r="M176" s="24">
        <v>3444.38</v>
      </c>
      <c r="N176" s="24">
        <v>3871.85</v>
      </c>
      <c r="O176" s="24">
        <v>4551.7299999999996</v>
      </c>
      <c r="P176" s="24">
        <v>6051.87</v>
      </c>
      <c r="Q176" s="24">
        <v>0</v>
      </c>
      <c r="R176" s="24">
        <v>2205.2399999999998</v>
      </c>
      <c r="S176" s="24">
        <v>2475.81</v>
      </c>
      <c r="T176" s="24">
        <v>2770.01</v>
      </c>
      <c r="U176" s="24">
        <v>3187.31</v>
      </c>
      <c r="V176" s="26">
        <v>470.19</v>
      </c>
      <c r="W176" s="26">
        <v>0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3355.73</v>
      </c>
      <c r="E177" s="24">
        <v>3783.2</v>
      </c>
      <c r="F177" s="24">
        <v>4463.08</v>
      </c>
      <c r="G177" s="24">
        <v>5963.22</v>
      </c>
      <c r="H177" s="24">
        <v>0</v>
      </c>
      <c r="I177" s="24">
        <v>2116.59</v>
      </c>
      <c r="J177" s="24">
        <v>2387.16</v>
      </c>
      <c r="K177" s="24">
        <v>2681.36</v>
      </c>
      <c r="L177" s="24">
        <v>3098.66</v>
      </c>
      <c r="M177" s="24">
        <v>3349.68</v>
      </c>
      <c r="N177" s="24">
        <v>3777.15</v>
      </c>
      <c r="O177" s="24">
        <v>4457.03</v>
      </c>
      <c r="P177" s="24">
        <v>5957.17</v>
      </c>
      <c r="Q177" s="24">
        <v>0</v>
      </c>
      <c r="R177" s="24">
        <v>2110.54</v>
      </c>
      <c r="S177" s="24">
        <v>2381.11</v>
      </c>
      <c r="T177" s="24">
        <v>2675.31</v>
      </c>
      <c r="U177" s="24">
        <v>3092.61</v>
      </c>
      <c r="V177" s="26">
        <v>0</v>
      </c>
      <c r="W177" s="26">
        <v>129.9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3290.3</v>
      </c>
      <c r="E178" s="24">
        <v>3717.77</v>
      </c>
      <c r="F178" s="24">
        <v>4397.6499999999996</v>
      </c>
      <c r="G178" s="24">
        <v>5897.79</v>
      </c>
      <c r="H178" s="24">
        <v>0</v>
      </c>
      <c r="I178" s="24">
        <v>2051.16</v>
      </c>
      <c r="J178" s="24">
        <v>2321.73</v>
      </c>
      <c r="K178" s="24">
        <v>2615.9299999999998</v>
      </c>
      <c r="L178" s="24">
        <v>3033.23</v>
      </c>
      <c r="M178" s="24">
        <v>3284.25</v>
      </c>
      <c r="N178" s="24">
        <v>3711.72</v>
      </c>
      <c r="O178" s="24">
        <v>4391.6000000000004</v>
      </c>
      <c r="P178" s="24">
        <v>5891.74</v>
      </c>
      <c r="Q178" s="24">
        <v>0</v>
      </c>
      <c r="R178" s="24">
        <v>2045.11</v>
      </c>
      <c r="S178" s="24">
        <v>2315.6799999999998</v>
      </c>
      <c r="T178" s="24">
        <v>2609.88</v>
      </c>
      <c r="U178" s="24">
        <v>3027.18</v>
      </c>
      <c r="V178" s="26">
        <v>0</v>
      </c>
      <c r="W178" s="26">
        <v>185.57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3224.34</v>
      </c>
      <c r="E179" s="24">
        <v>3651.81</v>
      </c>
      <c r="F179" s="24">
        <v>4331.6899999999996</v>
      </c>
      <c r="G179" s="24">
        <v>5831.83</v>
      </c>
      <c r="H179" s="24">
        <v>0</v>
      </c>
      <c r="I179" s="24">
        <v>1985.2</v>
      </c>
      <c r="J179" s="24">
        <v>2255.77</v>
      </c>
      <c r="K179" s="24">
        <v>2549.9699999999998</v>
      </c>
      <c r="L179" s="24">
        <v>2967.27</v>
      </c>
      <c r="M179" s="24">
        <v>3218.29</v>
      </c>
      <c r="N179" s="24">
        <v>3645.76</v>
      </c>
      <c r="O179" s="24">
        <v>4325.6400000000003</v>
      </c>
      <c r="P179" s="24">
        <v>5825.78</v>
      </c>
      <c r="Q179" s="24">
        <v>0</v>
      </c>
      <c r="R179" s="24">
        <v>1979.15</v>
      </c>
      <c r="S179" s="24">
        <v>2249.7199999999998</v>
      </c>
      <c r="T179" s="24">
        <v>2543.92</v>
      </c>
      <c r="U179" s="24">
        <v>2961.22</v>
      </c>
      <c r="V179" s="26">
        <v>0</v>
      </c>
      <c r="W179" s="26">
        <v>271.88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3214.82</v>
      </c>
      <c r="E180" s="24">
        <v>3642.29</v>
      </c>
      <c r="F180" s="24">
        <v>4322.17</v>
      </c>
      <c r="G180" s="24">
        <v>5822.31</v>
      </c>
      <c r="H180" s="24">
        <v>0</v>
      </c>
      <c r="I180" s="24">
        <v>1975.68</v>
      </c>
      <c r="J180" s="24">
        <v>2246.25</v>
      </c>
      <c r="K180" s="24">
        <v>2540.4499999999998</v>
      </c>
      <c r="L180" s="24">
        <v>2957.75</v>
      </c>
      <c r="M180" s="24">
        <v>3208.77</v>
      </c>
      <c r="N180" s="24">
        <v>3636.24</v>
      </c>
      <c r="O180" s="24">
        <v>4316.12</v>
      </c>
      <c r="P180" s="24">
        <v>5816.26</v>
      </c>
      <c r="Q180" s="24">
        <v>0</v>
      </c>
      <c r="R180" s="24">
        <v>1969.63</v>
      </c>
      <c r="S180" s="24">
        <v>2240.1999999999998</v>
      </c>
      <c r="T180" s="24">
        <v>2534.4</v>
      </c>
      <c r="U180" s="24">
        <v>2951.7</v>
      </c>
      <c r="V180" s="26">
        <v>0</v>
      </c>
      <c r="W180" s="26">
        <v>264.64999999999998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3222.53</v>
      </c>
      <c r="E181" s="24">
        <v>3650</v>
      </c>
      <c r="F181" s="24">
        <v>4329.88</v>
      </c>
      <c r="G181" s="24">
        <v>5830.02</v>
      </c>
      <c r="H181" s="24">
        <v>0</v>
      </c>
      <c r="I181" s="24">
        <v>1983.39</v>
      </c>
      <c r="J181" s="24">
        <v>2253.96</v>
      </c>
      <c r="K181" s="24">
        <v>2548.16</v>
      </c>
      <c r="L181" s="24">
        <v>2965.46</v>
      </c>
      <c r="M181" s="24">
        <v>3216.48</v>
      </c>
      <c r="N181" s="24">
        <v>3643.95</v>
      </c>
      <c r="O181" s="24">
        <v>4323.83</v>
      </c>
      <c r="P181" s="24">
        <v>5823.97</v>
      </c>
      <c r="Q181" s="24">
        <v>0</v>
      </c>
      <c r="R181" s="24">
        <v>1977.34</v>
      </c>
      <c r="S181" s="24">
        <v>2247.91</v>
      </c>
      <c r="T181" s="24">
        <v>2542.11</v>
      </c>
      <c r="U181" s="24">
        <v>2959.41</v>
      </c>
      <c r="V181" s="26">
        <v>0</v>
      </c>
      <c r="W181" s="26">
        <v>1.37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3227.79</v>
      </c>
      <c r="E182" s="24">
        <v>3655.26</v>
      </c>
      <c r="F182" s="24">
        <v>4335.1400000000003</v>
      </c>
      <c r="G182" s="24">
        <v>5835.28</v>
      </c>
      <c r="H182" s="24">
        <v>0</v>
      </c>
      <c r="I182" s="24">
        <v>1988.65</v>
      </c>
      <c r="J182" s="24">
        <v>2259.2199999999998</v>
      </c>
      <c r="K182" s="24">
        <v>2553.42</v>
      </c>
      <c r="L182" s="24">
        <v>2970.72</v>
      </c>
      <c r="M182" s="24">
        <v>3221.74</v>
      </c>
      <c r="N182" s="24">
        <v>3649.21</v>
      </c>
      <c r="O182" s="24">
        <v>4329.09</v>
      </c>
      <c r="P182" s="24">
        <v>5829.23</v>
      </c>
      <c r="Q182" s="24">
        <v>0</v>
      </c>
      <c r="R182" s="24">
        <v>1982.6</v>
      </c>
      <c r="S182" s="24">
        <v>2253.17</v>
      </c>
      <c r="T182" s="24">
        <v>2547.37</v>
      </c>
      <c r="U182" s="24">
        <v>2964.67</v>
      </c>
      <c r="V182" s="26">
        <v>0</v>
      </c>
      <c r="W182" s="26">
        <v>298.77999999999997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3271.57</v>
      </c>
      <c r="E183" s="24">
        <v>3699.04</v>
      </c>
      <c r="F183" s="24">
        <v>4378.92</v>
      </c>
      <c r="G183" s="24">
        <v>5879.06</v>
      </c>
      <c r="H183" s="24">
        <v>0</v>
      </c>
      <c r="I183" s="24">
        <v>2032.43</v>
      </c>
      <c r="J183" s="24">
        <v>2303</v>
      </c>
      <c r="K183" s="24">
        <v>2597.1999999999998</v>
      </c>
      <c r="L183" s="24">
        <v>3014.5</v>
      </c>
      <c r="M183" s="24">
        <v>3265.52</v>
      </c>
      <c r="N183" s="24">
        <v>3692.99</v>
      </c>
      <c r="O183" s="24">
        <v>4372.87</v>
      </c>
      <c r="P183" s="24">
        <v>5873.01</v>
      </c>
      <c r="Q183" s="24">
        <v>0</v>
      </c>
      <c r="R183" s="24">
        <v>2026.38</v>
      </c>
      <c r="S183" s="24">
        <v>2296.9499999999998</v>
      </c>
      <c r="T183" s="24">
        <v>2591.15</v>
      </c>
      <c r="U183" s="24">
        <v>3008.45</v>
      </c>
      <c r="V183" s="26">
        <v>11.4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3374.99</v>
      </c>
      <c r="E184" s="24">
        <v>3802.46</v>
      </c>
      <c r="F184" s="24">
        <v>4482.34</v>
      </c>
      <c r="G184" s="24">
        <v>5982.48</v>
      </c>
      <c r="H184" s="24">
        <v>0</v>
      </c>
      <c r="I184" s="24">
        <v>2135.85</v>
      </c>
      <c r="J184" s="24">
        <v>2406.42</v>
      </c>
      <c r="K184" s="24">
        <v>2700.62</v>
      </c>
      <c r="L184" s="24">
        <v>3117.92</v>
      </c>
      <c r="M184" s="24">
        <v>3368.94</v>
      </c>
      <c r="N184" s="24">
        <v>3796.41</v>
      </c>
      <c r="O184" s="24">
        <v>4476.29</v>
      </c>
      <c r="P184" s="24">
        <v>5976.43</v>
      </c>
      <c r="Q184" s="24">
        <v>0</v>
      </c>
      <c r="R184" s="24">
        <v>2129.8000000000002</v>
      </c>
      <c r="S184" s="24">
        <v>2400.37</v>
      </c>
      <c r="T184" s="24">
        <v>2694.57</v>
      </c>
      <c r="U184" s="24">
        <v>3111.87</v>
      </c>
      <c r="V184" s="26">
        <v>357.62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3919.98</v>
      </c>
      <c r="E185" s="24">
        <v>4347.45</v>
      </c>
      <c r="F185" s="24">
        <v>5027.33</v>
      </c>
      <c r="G185" s="24">
        <v>6527.47</v>
      </c>
      <c r="H185" s="24">
        <v>0</v>
      </c>
      <c r="I185" s="24">
        <v>2680.84</v>
      </c>
      <c r="J185" s="24">
        <v>2951.41</v>
      </c>
      <c r="K185" s="24">
        <v>3245.61</v>
      </c>
      <c r="L185" s="24">
        <v>3662.91</v>
      </c>
      <c r="M185" s="24">
        <v>3913.93</v>
      </c>
      <c r="N185" s="24">
        <v>4341.3999999999996</v>
      </c>
      <c r="O185" s="24">
        <v>5021.28</v>
      </c>
      <c r="P185" s="24">
        <v>6521.42</v>
      </c>
      <c r="Q185" s="24">
        <v>0</v>
      </c>
      <c r="R185" s="24">
        <v>2674.79</v>
      </c>
      <c r="S185" s="24">
        <v>2945.36</v>
      </c>
      <c r="T185" s="24">
        <v>3239.56</v>
      </c>
      <c r="U185" s="24">
        <v>3656.86</v>
      </c>
      <c r="V185" s="26">
        <v>0</v>
      </c>
      <c r="W185" s="26">
        <v>9.08</v>
      </c>
    </row>
    <row r="186" spans="1:23" x14ac:dyDescent="0.2">
      <c r="A186" s="27">
        <v>8</v>
      </c>
      <c r="B186" s="27">
        <v>9</v>
      </c>
      <c r="C186" s="27">
        <v>5</v>
      </c>
      <c r="D186" s="24">
        <v>3948.58</v>
      </c>
      <c r="E186" s="24">
        <v>4376.05</v>
      </c>
      <c r="F186" s="24">
        <v>5055.93</v>
      </c>
      <c r="G186" s="24">
        <v>6556.07</v>
      </c>
      <c r="H186" s="24">
        <v>0</v>
      </c>
      <c r="I186" s="24">
        <v>2709.44</v>
      </c>
      <c r="J186" s="24">
        <v>2980.01</v>
      </c>
      <c r="K186" s="24">
        <v>3274.21</v>
      </c>
      <c r="L186" s="24">
        <v>3691.51</v>
      </c>
      <c r="M186" s="24">
        <v>3942.53</v>
      </c>
      <c r="N186" s="24">
        <v>4370</v>
      </c>
      <c r="O186" s="24">
        <v>5049.88</v>
      </c>
      <c r="P186" s="24">
        <v>6550.02</v>
      </c>
      <c r="Q186" s="24">
        <v>0</v>
      </c>
      <c r="R186" s="24">
        <v>2703.39</v>
      </c>
      <c r="S186" s="24">
        <v>2973.96</v>
      </c>
      <c r="T186" s="24">
        <v>3268.16</v>
      </c>
      <c r="U186" s="24">
        <v>3685.46</v>
      </c>
      <c r="V186" s="26">
        <v>0</v>
      </c>
      <c r="W186" s="26">
        <v>206.23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3965.14</v>
      </c>
      <c r="E187" s="24">
        <v>4392.6099999999997</v>
      </c>
      <c r="F187" s="24">
        <v>5072.49</v>
      </c>
      <c r="G187" s="24">
        <v>6572.63</v>
      </c>
      <c r="H187" s="24">
        <v>0</v>
      </c>
      <c r="I187" s="24">
        <v>2726</v>
      </c>
      <c r="J187" s="24">
        <v>2996.57</v>
      </c>
      <c r="K187" s="24">
        <v>3290.77</v>
      </c>
      <c r="L187" s="24">
        <v>3708.07</v>
      </c>
      <c r="M187" s="24">
        <v>3959.09</v>
      </c>
      <c r="N187" s="24">
        <v>4386.5600000000004</v>
      </c>
      <c r="O187" s="24">
        <v>5066.4399999999996</v>
      </c>
      <c r="P187" s="24">
        <v>6566.58</v>
      </c>
      <c r="Q187" s="24">
        <v>0</v>
      </c>
      <c r="R187" s="24">
        <v>2719.95</v>
      </c>
      <c r="S187" s="24">
        <v>2990.52</v>
      </c>
      <c r="T187" s="24">
        <v>3284.72</v>
      </c>
      <c r="U187" s="24">
        <v>3702.02</v>
      </c>
      <c r="V187" s="26">
        <v>0</v>
      </c>
      <c r="W187" s="26">
        <v>107.44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3967.33</v>
      </c>
      <c r="E188" s="24">
        <v>4394.8</v>
      </c>
      <c r="F188" s="24">
        <v>5074.68</v>
      </c>
      <c r="G188" s="24">
        <v>6574.82</v>
      </c>
      <c r="H188" s="24">
        <v>0</v>
      </c>
      <c r="I188" s="24">
        <v>2728.19</v>
      </c>
      <c r="J188" s="24">
        <v>2998.76</v>
      </c>
      <c r="K188" s="24">
        <v>3292.96</v>
      </c>
      <c r="L188" s="24">
        <v>3710.26</v>
      </c>
      <c r="M188" s="24">
        <v>3961.28</v>
      </c>
      <c r="N188" s="24">
        <v>4388.75</v>
      </c>
      <c r="O188" s="24">
        <v>5068.63</v>
      </c>
      <c r="P188" s="24">
        <v>6568.77</v>
      </c>
      <c r="Q188" s="24">
        <v>0</v>
      </c>
      <c r="R188" s="24">
        <v>2722.14</v>
      </c>
      <c r="S188" s="24">
        <v>2992.71</v>
      </c>
      <c r="T188" s="24">
        <v>3286.91</v>
      </c>
      <c r="U188" s="24">
        <v>3704.21</v>
      </c>
      <c r="V188" s="26">
        <v>0</v>
      </c>
      <c r="W188" s="26">
        <v>378.85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3962.2</v>
      </c>
      <c r="E189" s="24">
        <v>4389.67</v>
      </c>
      <c r="F189" s="24">
        <v>5069.55</v>
      </c>
      <c r="G189" s="24">
        <v>6569.69</v>
      </c>
      <c r="H189" s="24">
        <v>0</v>
      </c>
      <c r="I189" s="24">
        <v>2723.06</v>
      </c>
      <c r="J189" s="24">
        <v>2993.63</v>
      </c>
      <c r="K189" s="24">
        <v>3287.83</v>
      </c>
      <c r="L189" s="24">
        <v>3705.13</v>
      </c>
      <c r="M189" s="24">
        <v>3956.15</v>
      </c>
      <c r="N189" s="24">
        <v>4383.62</v>
      </c>
      <c r="O189" s="24">
        <v>5063.5</v>
      </c>
      <c r="P189" s="24">
        <v>6563.64</v>
      </c>
      <c r="Q189" s="24">
        <v>0</v>
      </c>
      <c r="R189" s="24">
        <v>2717.01</v>
      </c>
      <c r="S189" s="24">
        <v>2987.58</v>
      </c>
      <c r="T189" s="24">
        <v>3281.78</v>
      </c>
      <c r="U189" s="24">
        <v>3699.08</v>
      </c>
      <c r="V189" s="26">
        <v>0</v>
      </c>
      <c r="W189" s="26">
        <v>11.82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3957.56</v>
      </c>
      <c r="E190" s="24">
        <v>4385.03</v>
      </c>
      <c r="F190" s="24">
        <v>5064.91</v>
      </c>
      <c r="G190" s="24">
        <v>6565.05</v>
      </c>
      <c r="H190" s="24">
        <v>0</v>
      </c>
      <c r="I190" s="24">
        <v>2718.42</v>
      </c>
      <c r="J190" s="24">
        <v>2988.99</v>
      </c>
      <c r="K190" s="24">
        <v>3283.19</v>
      </c>
      <c r="L190" s="24">
        <v>3700.49</v>
      </c>
      <c r="M190" s="24">
        <v>3951.51</v>
      </c>
      <c r="N190" s="24">
        <v>4378.9799999999996</v>
      </c>
      <c r="O190" s="24">
        <v>5058.8599999999997</v>
      </c>
      <c r="P190" s="24">
        <v>6559</v>
      </c>
      <c r="Q190" s="24">
        <v>0</v>
      </c>
      <c r="R190" s="24">
        <v>2712.37</v>
      </c>
      <c r="S190" s="24">
        <v>2982.94</v>
      </c>
      <c r="T190" s="24">
        <v>3277.14</v>
      </c>
      <c r="U190" s="24">
        <v>3694.44</v>
      </c>
      <c r="V190" s="26">
        <v>12.92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3950.04</v>
      </c>
      <c r="E191" s="24">
        <v>4377.51</v>
      </c>
      <c r="F191" s="24">
        <v>5057.3900000000003</v>
      </c>
      <c r="G191" s="24">
        <v>6557.53</v>
      </c>
      <c r="H191" s="24">
        <v>0</v>
      </c>
      <c r="I191" s="24">
        <v>2710.9</v>
      </c>
      <c r="J191" s="24">
        <v>2981.47</v>
      </c>
      <c r="K191" s="24">
        <v>3275.67</v>
      </c>
      <c r="L191" s="24">
        <v>3692.97</v>
      </c>
      <c r="M191" s="24">
        <v>3943.99</v>
      </c>
      <c r="N191" s="24">
        <v>4371.46</v>
      </c>
      <c r="O191" s="24">
        <v>5051.34</v>
      </c>
      <c r="P191" s="24">
        <v>6551.48</v>
      </c>
      <c r="Q191" s="24">
        <v>0</v>
      </c>
      <c r="R191" s="24">
        <v>2704.85</v>
      </c>
      <c r="S191" s="24">
        <v>2975.42</v>
      </c>
      <c r="T191" s="24">
        <v>3269.62</v>
      </c>
      <c r="U191" s="24">
        <v>3686.92</v>
      </c>
      <c r="V191" s="26">
        <v>4.13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3942.72</v>
      </c>
      <c r="E192" s="24">
        <v>4370.1899999999996</v>
      </c>
      <c r="F192" s="24">
        <v>5050.07</v>
      </c>
      <c r="G192" s="24">
        <v>6550.21</v>
      </c>
      <c r="H192" s="24">
        <v>0</v>
      </c>
      <c r="I192" s="24">
        <v>2703.58</v>
      </c>
      <c r="J192" s="24">
        <v>2974.15</v>
      </c>
      <c r="K192" s="24">
        <v>3268.35</v>
      </c>
      <c r="L192" s="24">
        <v>3685.65</v>
      </c>
      <c r="M192" s="24">
        <v>3936.67</v>
      </c>
      <c r="N192" s="24">
        <v>4364.1400000000003</v>
      </c>
      <c r="O192" s="24">
        <v>5044.0200000000004</v>
      </c>
      <c r="P192" s="24">
        <v>6544.16</v>
      </c>
      <c r="Q192" s="24">
        <v>0</v>
      </c>
      <c r="R192" s="24">
        <v>2697.53</v>
      </c>
      <c r="S192" s="24">
        <v>2968.1</v>
      </c>
      <c r="T192" s="24">
        <v>3262.3</v>
      </c>
      <c r="U192" s="24">
        <v>3679.6</v>
      </c>
      <c r="V192" s="26">
        <v>0</v>
      </c>
      <c r="W192" s="26">
        <v>18.79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3949.98</v>
      </c>
      <c r="E193" s="24">
        <v>4377.45</v>
      </c>
      <c r="F193" s="24">
        <v>5057.33</v>
      </c>
      <c r="G193" s="24">
        <v>6557.47</v>
      </c>
      <c r="H193" s="24">
        <v>0</v>
      </c>
      <c r="I193" s="24">
        <v>2710.84</v>
      </c>
      <c r="J193" s="24">
        <v>2981.41</v>
      </c>
      <c r="K193" s="24">
        <v>3275.61</v>
      </c>
      <c r="L193" s="24">
        <v>3692.91</v>
      </c>
      <c r="M193" s="24">
        <v>3943.93</v>
      </c>
      <c r="N193" s="24">
        <v>4371.3999999999996</v>
      </c>
      <c r="O193" s="24">
        <v>5051.28</v>
      </c>
      <c r="P193" s="24">
        <v>6551.42</v>
      </c>
      <c r="Q193" s="24">
        <v>0</v>
      </c>
      <c r="R193" s="24">
        <v>2704.79</v>
      </c>
      <c r="S193" s="24">
        <v>2975.36</v>
      </c>
      <c r="T193" s="24">
        <v>3269.56</v>
      </c>
      <c r="U193" s="24">
        <v>3686.86</v>
      </c>
      <c r="V193" s="26">
        <v>0</v>
      </c>
      <c r="W193" s="26">
        <v>50.6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3943.02</v>
      </c>
      <c r="E194" s="24">
        <v>4370.49</v>
      </c>
      <c r="F194" s="24">
        <v>5050.37</v>
      </c>
      <c r="G194" s="24">
        <v>6550.51</v>
      </c>
      <c r="H194" s="24">
        <v>0</v>
      </c>
      <c r="I194" s="24">
        <v>2703.88</v>
      </c>
      <c r="J194" s="24">
        <v>2974.45</v>
      </c>
      <c r="K194" s="24">
        <v>3268.65</v>
      </c>
      <c r="L194" s="24">
        <v>3685.95</v>
      </c>
      <c r="M194" s="24">
        <v>3936.97</v>
      </c>
      <c r="N194" s="24">
        <v>4364.4399999999996</v>
      </c>
      <c r="O194" s="24">
        <v>5044.32</v>
      </c>
      <c r="P194" s="24">
        <v>6544.46</v>
      </c>
      <c r="Q194" s="24">
        <v>0</v>
      </c>
      <c r="R194" s="24">
        <v>2697.83</v>
      </c>
      <c r="S194" s="24">
        <v>2968.4</v>
      </c>
      <c r="T194" s="24">
        <v>3262.6</v>
      </c>
      <c r="U194" s="24">
        <v>3679.9</v>
      </c>
      <c r="V194" s="26">
        <v>0</v>
      </c>
      <c r="W194" s="26">
        <v>530.70000000000005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3963.33</v>
      </c>
      <c r="E195" s="24">
        <v>4390.8</v>
      </c>
      <c r="F195" s="24">
        <v>5070.68</v>
      </c>
      <c r="G195" s="24">
        <v>6570.82</v>
      </c>
      <c r="H195" s="24">
        <v>0</v>
      </c>
      <c r="I195" s="24">
        <v>2724.19</v>
      </c>
      <c r="J195" s="24">
        <v>2994.76</v>
      </c>
      <c r="K195" s="24">
        <v>3288.96</v>
      </c>
      <c r="L195" s="24">
        <v>3706.26</v>
      </c>
      <c r="M195" s="24">
        <v>3957.28</v>
      </c>
      <c r="N195" s="24">
        <v>4384.75</v>
      </c>
      <c r="O195" s="24">
        <v>5064.63</v>
      </c>
      <c r="P195" s="24">
        <v>6564.77</v>
      </c>
      <c r="Q195" s="24">
        <v>0</v>
      </c>
      <c r="R195" s="24">
        <v>2718.14</v>
      </c>
      <c r="S195" s="24">
        <v>2988.71</v>
      </c>
      <c r="T195" s="24">
        <v>3282.91</v>
      </c>
      <c r="U195" s="24">
        <v>3700.21</v>
      </c>
      <c r="V195" s="26">
        <v>0</v>
      </c>
      <c r="W195" s="26">
        <v>34.479999999999997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3953.15</v>
      </c>
      <c r="E196" s="24">
        <v>4380.62</v>
      </c>
      <c r="F196" s="24">
        <v>5060.5</v>
      </c>
      <c r="G196" s="24">
        <v>6560.64</v>
      </c>
      <c r="H196" s="24">
        <v>0</v>
      </c>
      <c r="I196" s="24">
        <v>2714.01</v>
      </c>
      <c r="J196" s="24">
        <v>2984.58</v>
      </c>
      <c r="K196" s="24">
        <v>3278.78</v>
      </c>
      <c r="L196" s="24">
        <v>3696.08</v>
      </c>
      <c r="M196" s="24">
        <v>3947.1</v>
      </c>
      <c r="N196" s="24">
        <v>4374.57</v>
      </c>
      <c r="O196" s="24">
        <v>5054.45</v>
      </c>
      <c r="P196" s="24">
        <v>6554.59</v>
      </c>
      <c r="Q196" s="24">
        <v>0</v>
      </c>
      <c r="R196" s="24">
        <v>2707.96</v>
      </c>
      <c r="S196" s="24">
        <v>2978.53</v>
      </c>
      <c r="T196" s="24">
        <v>3272.73</v>
      </c>
      <c r="U196" s="24">
        <v>3690.03</v>
      </c>
      <c r="V196" s="26">
        <v>0</v>
      </c>
      <c r="W196" s="26">
        <v>24.03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3971.44</v>
      </c>
      <c r="E197" s="24">
        <v>4398.91</v>
      </c>
      <c r="F197" s="24">
        <v>5078.79</v>
      </c>
      <c r="G197" s="24">
        <v>6578.93</v>
      </c>
      <c r="H197" s="24">
        <v>0</v>
      </c>
      <c r="I197" s="24">
        <v>2732.3</v>
      </c>
      <c r="J197" s="24">
        <v>3002.87</v>
      </c>
      <c r="K197" s="24">
        <v>3297.07</v>
      </c>
      <c r="L197" s="24">
        <v>3714.37</v>
      </c>
      <c r="M197" s="24">
        <v>3965.39</v>
      </c>
      <c r="N197" s="24">
        <v>4392.8599999999997</v>
      </c>
      <c r="O197" s="24">
        <v>5072.74</v>
      </c>
      <c r="P197" s="24">
        <v>6572.88</v>
      </c>
      <c r="Q197" s="24">
        <v>0</v>
      </c>
      <c r="R197" s="24">
        <v>2726.25</v>
      </c>
      <c r="S197" s="24">
        <v>2996.82</v>
      </c>
      <c r="T197" s="24">
        <v>3291.02</v>
      </c>
      <c r="U197" s="24">
        <v>3708.32</v>
      </c>
      <c r="V197" s="26">
        <v>0</v>
      </c>
      <c r="W197" s="26">
        <v>14.28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3992.15</v>
      </c>
      <c r="E198" s="24">
        <v>4419.62</v>
      </c>
      <c r="F198" s="24">
        <v>5099.5</v>
      </c>
      <c r="G198" s="24">
        <v>6599.64</v>
      </c>
      <c r="H198" s="24">
        <v>0</v>
      </c>
      <c r="I198" s="24">
        <v>2753.01</v>
      </c>
      <c r="J198" s="24">
        <v>3023.58</v>
      </c>
      <c r="K198" s="24">
        <v>3317.78</v>
      </c>
      <c r="L198" s="24">
        <v>3735.08</v>
      </c>
      <c r="M198" s="24">
        <v>3986.1</v>
      </c>
      <c r="N198" s="24">
        <v>4413.57</v>
      </c>
      <c r="O198" s="24">
        <v>5093.45</v>
      </c>
      <c r="P198" s="24">
        <v>6593.59</v>
      </c>
      <c r="Q198" s="24">
        <v>0</v>
      </c>
      <c r="R198" s="24">
        <v>2746.96</v>
      </c>
      <c r="S198" s="24">
        <v>3017.53</v>
      </c>
      <c r="T198" s="24">
        <v>3311.73</v>
      </c>
      <c r="U198" s="24">
        <v>3729.03</v>
      </c>
      <c r="V198" s="26">
        <v>0</v>
      </c>
      <c r="W198" s="26">
        <v>25.96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3957.55</v>
      </c>
      <c r="E199" s="24">
        <v>4385.0200000000004</v>
      </c>
      <c r="F199" s="24">
        <v>5064.8999999999996</v>
      </c>
      <c r="G199" s="24">
        <v>6565.04</v>
      </c>
      <c r="H199" s="24">
        <v>0</v>
      </c>
      <c r="I199" s="24">
        <v>2718.41</v>
      </c>
      <c r="J199" s="24">
        <v>2988.98</v>
      </c>
      <c r="K199" s="24">
        <v>3283.18</v>
      </c>
      <c r="L199" s="24">
        <v>3700.48</v>
      </c>
      <c r="M199" s="24">
        <v>3951.5</v>
      </c>
      <c r="N199" s="24">
        <v>4378.97</v>
      </c>
      <c r="O199" s="24">
        <v>5058.8500000000004</v>
      </c>
      <c r="P199" s="24">
        <v>6558.99</v>
      </c>
      <c r="Q199" s="24">
        <v>0</v>
      </c>
      <c r="R199" s="24">
        <v>2712.36</v>
      </c>
      <c r="S199" s="24">
        <v>2982.93</v>
      </c>
      <c r="T199" s="24">
        <v>3277.13</v>
      </c>
      <c r="U199" s="24">
        <v>3694.43</v>
      </c>
      <c r="V199" s="26">
        <v>0</v>
      </c>
      <c r="W199" s="26">
        <v>756.61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3912.51</v>
      </c>
      <c r="E200" s="24">
        <v>4339.9799999999996</v>
      </c>
      <c r="F200" s="24">
        <v>5019.8599999999997</v>
      </c>
      <c r="G200" s="24">
        <v>6520</v>
      </c>
      <c r="H200" s="24">
        <v>0</v>
      </c>
      <c r="I200" s="24">
        <v>2673.37</v>
      </c>
      <c r="J200" s="24">
        <v>2943.94</v>
      </c>
      <c r="K200" s="24">
        <v>3238.14</v>
      </c>
      <c r="L200" s="24">
        <v>3655.44</v>
      </c>
      <c r="M200" s="24">
        <v>3906.46</v>
      </c>
      <c r="N200" s="24">
        <v>4333.93</v>
      </c>
      <c r="O200" s="24">
        <v>5013.8100000000004</v>
      </c>
      <c r="P200" s="24">
        <v>6513.95</v>
      </c>
      <c r="Q200" s="24">
        <v>0</v>
      </c>
      <c r="R200" s="24">
        <v>2667.32</v>
      </c>
      <c r="S200" s="24">
        <v>2937.89</v>
      </c>
      <c r="T200" s="24">
        <v>3232.09</v>
      </c>
      <c r="U200" s="24">
        <v>3649.39</v>
      </c>
      <c r="V200" s="26">
        <v>0</v>
      </c>
      <c r="W200" s="26">
        <v>20.84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3329.2</v>
      </c>
      <c r="E201" s="24">
        <v>3756.67</v>
      </c>
      <c r="F201" s="24">
        <v>4436.55</v>
      </c>
      <c r="G201" s="24">
        <v>5936.69</v>
      </c>
      <c r="H201" s="24">
        <v>0</v>
      </c>
      <c r="I201" s="24">
        <v>2090.06</v>
      </c>
      <c r="J201" s="24">
        <v>2360.63</v>
      </c>
      <c r="K201" s="24">
        <v>2654.83</v>
      </c>
      <c r="L201" s="24">
        <v>3072.13</v>
      </c>
      <c r="M201" s="24">
        <v>3323.15</v>
      </c>
      <c r="N201" s="24">
        <v>3750.62</v>
      </c>
      <c r="O201" s="24">
        <v>4430.5</v>
      </c>
      <c r="P201" s="24">
        <v>5930.64</v>
      </c>
      <c r="Q201" s="24">
        <v>0</v>
      </c>
      <c r="R201" s="24">
        <v>2084.0100000000002</v>
      </c>
      <c r="S201" s="24">
        <v>2354.58</v>
      </c>
      <c r="T201" s="24">
        <v>2648.78</v>
      </c>
      <c r="U201" s="24">
        <v>3066.08</v>
      </c>
      <c r="V201" s="26">
        <v>20.88</v>
      </c>
      <c r="W201" s="26">
        <v>0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3227.91</v>
      </c>
      <c r="E202" s="24">
        <v>3655.38</v>
      </c>
      <c r="F202" s="24">
        <v>4335.26</v>
      </c>
      <c r="G202" s="24">
        <v>5835.4</v>
      </c>
      <c r="H202" s="24">
        <v>0</v>
      </c>
      <c r="I202" s="24">
        <v>1988.77</v>
      </c>
      <c r="J202" s="24">
        <v>2259.34</v>
      </c>
      <c r="K202" s="24">
        <v>2553.54</v>
      </c>
      <c r="L202" s="24">
        <v>2970.84</v>
      </c>
      <c r="M202" s="24">
        <v>3221.86</v>
      </c>
      <c r="N202" s="24">
        <v>3649.33</v>
      </c>
      <c r="O202" s="24">
        <v>4329.21</v>
      </c>
      <c r="P202" s="24">
        <v>5829.35</v>
      </c>
      <c r="Q202" s="24">
        <v>0</v>
      </c>
      <c r="R202" s="24">
        <v>1982.72</v>
      </c>
      <c r="S202" s="24">
        <v>2253.29</v>
      </c>
      <c r="T202" s="24">
        <v>2547.4899999999998</v>
      </c>
      <c r="U202" s="24">
        <v>2964.79</v>
      </c>
      <c r="V202" s="26">
        <v>38.86</v>
      </c>
      <c r="W202" s="26">
        <v>0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3223.58</v>
      </c>
      <c r="E203" s="24">
        <v>3651.05</v>
      </c>
      <c r="F203" s="24">
        <v>4330.93</v>
      </c>
      <c r="G203" s="24">
        <v>5831.07</v>
      </c>
      <c r="H203" s="24">
        <v>0</v>
      </c>
      <c r="I203" s="24">
        <v>1984.44</v>
      </c>
      <c r="J203" s="24">
        <v>2255.0100000000002</v>
      </c>
      <c r="K203" s="24">
        <v>2549.21</v>
      </c>
      <c r="L203" s="24">
        <v>2966.51</v>
      </c>
      <c r="M203" s="24">
        <v>3217.53</v>
      </c>
      <c r="N203" s="24">
        <v>3645</v>
      </c>
      <c r="O203" s="24">
        <v>4324.88</v>
      </c>
      <c r="P203" s="24">
        <v>5825.02</v>
      </c>
      <c r="Q203" s="24">
        <v>0</v>
      </c>
      <c r="R203" s="24">
        <v>1978.39</v>
      </c>
      <c r="S203" s="24">
        <v>2248.96</v>
      </c>
      <c r="T203" s="24">
        <v>2543.16</v>
      </c>
      <c r="U203" s="24">
        <v>2960.46</v>
      </c>
      <c r="V203" s="26">
        <v>2.02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3149.85</v>
      </c>
      <c r="E204" s="24">
        <v>3577.32</v>
      </c>
      <c r="F204" s="24">
        <v>4257.2</v>
      </c>
      <c r="G204" s="24">
        <v>5757.34</v>
      </c>
      <c r="H204" s="24">
        <v>0</v>
      </c>
      <c r="I204" s="24">
        <v>1910.71</v>
      </c>
      <c r="J204" s="24">
        <v>2181.2800000000002</v>
      </c>
      <c r="K204" s="24">
        <v>2475.48</v>
      </c>
      <c r="L204" s="24">
        <v>2892.78</v>
      </c>
      <c r="M204" s="24">
        <v>3143.8</v>
      </c>
      <c r="N204" s="24">
        <v>3571.27</v>
      </c>
      <c r="O204" s="24">
        <v>4251.1499999999996</v>
      </c>
      <c r="P204" s="24">
        <v>5751.29</v>
      </c>
      <c r="Q204" s="24">
        <v>0</v>
      </c>
      <c r="R204" s="24">
        <v>1904.66</v>
      </c>
      <c r="S204" s="24">
        <v>2175.23</v>
      </c>
      <c r="T204" s="24">
        <v>2469.4299999999998</v>
      </c>
      <c r="U204" s="24">
        <v>2886.73</v>
      </c>
      <c r="V204" s="26">
        <v>0</v>
      </c>
      <c r="W204" s="26">
        <v>56.39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3213.12</v>
      </c>
      <c r="E205" s="24">
        <v>3640.59</v>
      </c>
      <c r="F205" s="24">
        <v>4320.47</v>
      </c>
      <c r="G205" s="24">
        <v>5820.61</v>
      </c>
      <c r="H205" s="24">
        <v>0</v>
      </c>
      <c r="I205" s="24">
        <v>1973.98</v>
      </c>
      <c r="J205" s="24">
        <v>2244.5500000000002</v>
      </c>
      <c r="K205" s="24">
        <v>2538.75</v>
      </c>
      <c r="L205" s="24">
        <v>2956.05</v>
      </c>
      <c r="M205" s="24">
        <v>3207.07</v>
      </c>
      <c r="N205" s="24">
        <v>3634.54</v>
      </c>
      <c r="O205" s="24">
        <v>4314.42</v>
      </c>
      <c r="P205" s="24">
        <v>5814.56</v>
      </c>
      <c r="Q205" s="24">
        <v>0</v>
      </c>
      <c r="R205" s="24">
        <v>1967.93</v>
      </c>
      <c r="S205" s="24">
        <v>2238.5</v>
      </c>
      <c r="T205" s="24">
        <v>2532.6999999999998</v>
      </c>
      <c r="U205" s="24">
        <v>2950</v>
      </c>
      <c r="V205" s="26">
        <v>14.84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3261.57</v>
      </c>
      <c r="E206" s="24">
        <v>3689.04</v>
      </c>
      <c r="F206" s="24">
        <v>4368.92</v>
      </c>
      <c r="G206" s="24">
        <v>5869.06</v>
      </c>
      <c r="H206" s="24">
        <v>0</v>
      </c>
      <c r="I206" s="24">
        <v>2022.43</v>
      </c>
      <c r="J206" s="24">
        <v>2293</v>
      </c>
      <c r="K206" s="24">
        <v>2587.1999999999998</v>
      </c>
      <c r="L206" s="24">
        <v>3004.5</v>
      </c>
      <c r="M206" s="24">
        <v>3255.52</v>
      </c>
      <c r="N206" s="24">
        <v>3682.99</v>
      </c>
      <c r="O206" s="24">
        <v>4362.87</v>
      </c>
      <c r="P206" s="24">
        <v>5863.01</v>
      </c>
      <c r="Q206" s="24">
        <v>0</v>
      </c>
      <c r="R206" s="24">
        <v>2016.38</v>
      </c>
      <c r="S206" s="24">
        <v>2286.9499999999998</v>
      </c>
      <c r="T206" s="24">
        <v>2581.15</v>
      </c>
      <c r="U206" s="24">
        <v>2998.45</v>
      </c>
      <c r="V206" s="26">
        <v>36.1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3401.3</v>
      </c>
      <c r="E207" s="24">
        <v>3828.77</v>
      </c>
      <c r="F207" s="24">
        <v>4508.6499999999996</v>
      </c>
      <c r="G207" s="24">
        <v>6008.79</v>
      </c>
      <c r="H207" s="24">
        <v>0</v>
      </c>
      <c r="I207" s="24">
        <v>2162.16</v>
      </c>
      <c r="J207" s="24">
        <v>2432.73</v>
      </c>
      <c r="K207" s="24">
        <v>2726.93</v>
      </c>
      <c r="L207" s="24">
        <v>3144.23</v>
      </c>
      <c r="M207" s="24">
        <v>3395.25</v>
      </c>
      <c r="N207" s="24">
        <v>3822.72</v>
      </c>
      <c r="O207" s="24">
        <v>4502.6000000000004</v>
      </c>
      <c r="P207" s="24">
        <v>6002.74</v>
      </c>
      <c r="Q207" s="24">
        <v>0</v>
      </c>
      <c r="R207" s="24">
        <v>2156.11</v>
      </c>
      <c r="S207" s="24">
        <v>2426.6799999999998</v>
      </c>
      <c r="T207" s="24">
        <v>2720.88</v>
      </c>
      <c r="U207" s="24">
        <v>3138.18</v>
      </c>
      <c r="V207" s="26">
        <v>334.44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3931.38</v>
      </c>
      <c r="E208" s="24">
        <v>4358.8500000000004</v>
      </c>
      <c r="F208" s="24">
        <v>5038.7299999999996</v>
      </c>
      <c r="G208" s="24">
        <v>6538.87</v>
      </c>
      <c r="H208" s="24">
        <v>0</v>
      </c>
      <c r="I208" s="24">
        <v>2692.24</v>
      </c>
      <c r="J208" s="24">
        <v>2962.81</v>
      </c>
      <c r="K208" s="24">
        <v>3257.01</v>
      </c>
      <c r="L208" s="24">
        <v>3674.31</v>
      </c>
      <c r="M208" s="24">
        <v>3925.33</v>
      </c>
      <c r="N208" s="24">
        <v>4352.8</v>
      </c>
      <c r="O208" s="24">
        <v>5032.68</v>
      </c>
      <c r="P208" s="24">
        <v>6532.82</v>
      </c>
      <c r="Q208" s="24">
        <v>0</v>
      </c>
      <c r="R208" s="24">
        <v>2686.19</v>
      </c>
      <c r="S208" s="24">
        <v>2956.76</v>
      </c>
      <c r="T208" s="24">
        <v>3250.96</v>
      </c>
      <c r="U208" s="24">
        <v>3668.26</v>
      </c>
      <c r="V208" s="26">
        <v>22.76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3977.65</v>
      </c>
      <c r="E209" s="24">
        <v>4405.12</v>
      </c>
      <c r="F209" s="24">
        <v>5085</v>
      </c>
      <c r="G209" s="24">
        <v>6585.14</v>
      </c>
      <c r="H209" s="24">
        <v>0</v>
      </c>
      <c r="I209" s="24">
        <v>2738.51</v>
      </c>
      <c r="J209" s="24">
        <v>3009.08</v>
      </c>
      <c r="K209" s="24">
        <v>3303.28</v>
      </c>
      <c r="L209" s="24">
        <v>3720.58</v>
      </c>
      <c r="M209" s="24">
        <v>3971.6</v>
      </c>
      <c r="N209" s="24">
        <v>4399.07</v>
      </c>
      <c r="O209" s="24">
        <v>5078.95</v>
      </c>
      <c r="P209" s="24">
        <v>6579.09</v>
      </c>
      <c r="Q209" s="24">
        <v>0</v>
      </c>
      <c r="R209" s="24">
        <v>2732.46</v>
      </c>
      <c r="S209" s="24">
        <v>3003.03</v>
      </c>
      <c r="T209" s="24">
        <v>3297.23</v>
      </c>
      <c r="U209" s="24">
        <v>3714.53</v>
      </c>
      <c r="V209" s="26">
        <v>22.39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3990.37</v>
      </c>
      <c r="E210" s="24">
        <v>4417.84</v>
      </c>
      <c r="F210" s="24">
        <v>5097.72</v>
      </c>
      <c r="G210" s="24">
        <v>6597.86</v>
      </c>
      <c r="H210" s="24">
        <v>0</v>
      </c>
      <c r="I210" s="24">
        <v>2751.23</v>
      </c>
      <c r="J210" s="24">
        <v>3021.8</v>
      </c>
      <c r="K210" s="24">
        <v>3316</v>
      </c>
      <c r="L210" s="24">
        <v>3733.3</v>
      </c>
      <c r="M210" s="24">
        <v>3984.32</v>
      </c>
      <c r="N210" s="24">
        <v>4411.79</v>
      </c>
      <c r="O210" s="24">
        <v>5091.67</v>
      </c>
      <c r="P210" s="24">
        <v>6591.81</v>
      </c>
      <c r="Q210" s="24">
        <v>0</v>
      </c>
      <c r="R210" s="24">
        <v>2745.18</v>
      </c>
      <c r="S210" s="24">
        <v>3015.75</v>
      </c>
      <c r="T210" s="24">
        <v>3309.95</v>
      </c>
      <c r="U210" s="24">
        <v>3727.25</v>
      </c>
      <c r="V210" s="26">
        <v>32.22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3986.22</v>
      </c>
      <c r="E211" s="24">
        <v>4413.6899999999996</v>
      </c>
      <c r="F211" s="24">
        <v>5093.57</v>
      </c>
      <c r="G211" s="24">
        <v>6593.71</v>
      </c>
      <c r="H211" s="24">
        <v>0</v>
      </c>
      <c r="I211" s="24">
        <v>2747.08</v>
      </c>
      <c r="J211" s="24">
        <v>3017.65</v>
      </c>
      <c r="K211" s="24">
        <v>3311.85</v>
      </c>
      <c r="L211" s="24">
        <v>3729.15</v>
      </c>
      <c r="M211" s="24">
        <v>3980.17</v>
      </c>
      <c r="N211" s="24">
        <v>4407.6400000000003</v>
      </c>
      <c r="O211" s="24">
        <v>5087.5200000000004</v>
      </c>
      <c r="P211" s="24">
        <v>6587.66</v>
      </c>
      <c r="Q211" s="24">
        <v>0</v>
      </c>
      <c r="R211" s="24">
        <v>2741.03</v>
      </c>
      <c r="S211" s="24">
        <v>3011.6</v>
      </c>
      <c r="T211" s="24">
        <v>3305.8</v>
      </c>
      <c r="U211" s="24">
        <v>3723.1</v>
      </c>
      <c r="V211" s="26">
        <v>10.73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3982.58</v>
      </c>
      <c r="E212" s="24">
        <v>4410.05</v>
      </c>
      <c r="F212" s="24">
        <v>5089.93</v>
      </c>
      <c r="G212" s="24">
        <v>6590.07</v>
      </c>
      <c r="H212" s="24">
        <v>0</v>
      </c>
      <c r="I212" s="24">
        <v>2743.44</v>
      </c>
      <c r="J212" s="24">
        <v>3014.01</v>
      </c>
      <c r="K212" s="24">
        <v>3308.21</v>
      </c>
      <c r="L212" s="24">
        <v>3725.51</v>
      </c>
      <c r="M212" s="24">
        <v>3976.53</v>
      </c>
      <c r="N212" s="24">
        <v>4404</v>
      </c>
      <c r="O212" s="24">
        <v>5083.88</v>
      </c>
      <c r="P212" s="24">
        <v>6584.02</v>
      </c>
      <c r="Q212" s="24">
        <v>0</v>
      </c>
      <c r="R212" s="24">
        <v>2737.39</v>
      </c>
      <c r="S212" s="24">
        <v>3007.96</v>
      </c>
      <c r="T212" s="24">
        <v>3302.16</v>
      </c>
      <c r="U212" s="24">
        <v>3719.46</v>
      </c>
      <c r="V212" s="26">
        <v>0</v>
      </c>
      <c r="W212" s="26">
        <v>3.14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3979.98</v>
      </c>
      <c r="E213" s="24">
        <v>4407.45</v>
      </c>
      <c r="F213" s="24">
        <v>5087.33</v>
      </c>
      <c r="G213" s="24">
        <v>6587.47</v>
      </c>
      <c r="H213" s="24">
        <v>0</v>
      </c>
      <c r="I213" s="24">
        <v>2740.84</v>
      </c>
      <c r="J213" s="24">
        <v>3011.41</v>
      </c>
      <c r="K213" s="24">
        <v>3305.61</v>
      </c>
      <c r="L213" s="24">
        <v>3722.91</v>
      </c>
      <c r="M213" s="24">
        <v>3973.93</v>
      </c>
      <c r="N213" s="24">
        <v>4401.3999999999996</v>
      </c>
      <c r="O213" s="24">
        <v>5081.28</v>
      </c>
      <c r="P213" s="24">
        <v>6581.42</v>
      </c>
      <c r="Q213" s="24">
        <v>0</v>
      </c>
      <c r="R213" s="24">
        <v>2734.79</v>
      </c>
      <c r="S213" s="24">
        <v>3005.36</v>
      </c>
      <c r="T213" s="24">
        <v>3299.56</v>
      </c>
      <c r="U213" s="24">
        <v>3716.86</v>
      </c>
      <c r="V213" s="26">
        <v>0</v>
      </c>
      <c r="W213" s="26">
        <v>7.77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3982.53</v>
      </c>
      <c r="E214" s="24">
        <v>4410</v>
      </c>
      <c r="F214" s="24">
        <v>5089.88</v>
      </c>
      <c r="G214" s="24">
        <v>6590.02</v>
      </c>
      <c r="H214" s="24">
        <v>0</v>
      </c>
      <c r="I214" s="24">
        <v>2743.39</v>
      </c>
      <c r="J214" s="24">
        <v>3013.96</v>
      </c>
      <c r="K214" s="24">
        <v>3308.16</v>
      </c>
      <c r="L214" s="24">
        <v>3725.46</v>
      </c>
      <c r="M214" s="24">
        <v>3976.48</v>
      </c>
      <c r="N214" s="24">
        <v>4403.95</v>
      </c>
      <c r="O214" s="24">
        <v>5083.83</v>
      </c>
      <c r="P214" s="24">
        <v>6583.97</v>
      </c>
      <c r="Q214" s="24">
        <v>0</v>
      </c>
      <c r="R214" s="24">
        <v>2737.34</v>
      </c>
      <c r="S214" s="24">
        <v>3007.91</v>
      </c>
      <c r="T214" s="24">
        <v>3302.11</v>
      </c>
      <c r="U214" s="24">
        <v>3719.41</v>
      </c>
      <c r="V214" s="26">
        <v>0</v>
      </c>
      <c r="W214" s="26">
        <v>4.22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3983.13</v>
      </c>
      <c r="E215" s="24">
        <v>4410.6000000000004</v>
      </c>
      <c r="F215" s="24">
        <v>5090.4799999999996</v>
      </c>
      <c r="G215" s="24">
        <v>6590.62</v>
      </c>
      <c r="H215" s="24">
        <v>0</v>
      </c>
      <c r="I215" s="24">
        <v>2743.99</v>
      </c>
      <c r="J215" s="24">
        <v>3014.56</v>
      </c>
      <c r="K215" s="24">
        <v>3308.76</v>
      </c>
      <c r="L215" s="24">
        <v>3726.06</v>
      </c>
      <c r="M215" s="24">
        <v>3977.08</v>
      </c>
      <c r="N215" s="24">
        <v>4404.55</v>
      </c>
      <c r="O215" s="24">
        <v>5084.43</v>
      </c>
      <c r="P215" s="24">
        <v>6584.57</v>
      </c>
      <c r="Q215" s="24">
        <v>0</v>
      </c>
      <c r="R215" s="24">
        <v>2737.94</v>
      </c>
      <c r="S215" s="24">
        <v>3008.51</v>
      </c>
      <c r="T215" s="24">
        <v>3302.71</v>
      </c>
      <c r="U215" s="24">
        <v>3720.01</v>
      </c>
      <c r="V215" s="26">
        <v>0</v>
      </c>
      <c r="W215" s="26">
        <v>4.3899999999999997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3981.21</v>
      </c>
      <c r="E216" s="24">
        <v>4408.68</v>
      </c>
      <c r="F216" s="24">
        <v>5088.5600000000004</v>
      </c>
      <c r="G216" s="24">
        <v>6588.7</v>
      </c>
      <c r="H216" s="24">
        <v>0</v>
      </c>
      <c r="I216" s="24">
        <v>2742.07</v>
      </c>
      <c r="J216" s="24">
        <v>3012.64</v>
      </c>
      <c r="K216" s="24">
        <v>3306.84</v>
      </c>
      <c r="L216" s="24">
        <v>3724.14</v>
      </c>
      <c r="M216" s="24">
        <v>3975.16</v>
      </c>
      <c r="N216" s="24">
        <v>4402.63</v>
      </c>
      <c r="O216" s="24">
        <v>5082.51</v>
      </c>
      <c r="P216" s="24">
        <v>6582.65</v>
      </c>
      <c r="Q216" s="24">
        <v>0</v>
      </c>
      <c r="R216" s="24">
        <v>2736.02</v>
      </c>
      <c r="S216" s="24">
        <v>3006.59</v>
      </c>
      <c r="T216" s="24">
        <v>3300.79</v>
      </c>
      <c r="U216" s="24">
        <v>3718.09</v>
      </c>
      <c r="V216" s="26">
        <v>0</v>
      </c>
      <c r="W216" s="26">
        <v>6.09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3978.15</v>
      </c>
      <c r="E217" s="24">
        <v>4405.62</v>
      </c>
      <c r="F217" s="24">
        <v>5085.5</v>
      </c>
      <c r="G217" s="24">
        <v>6585.64</v>
      </c>
      <c r="H217" s="24">
        <v>0</v>
      </c>
      <c r="I217" s="24">
        <v>2739.01</v>
      </c>
      <c r="J217" s="24">
        <v>3009.58</v>
      </c>
      <c r="K217" s="24">
        <v>3303.78</v>
      </c>
      <c r="L217" s="24">
        <v>3721.08</v>
      </c>
      <c r="M217" s="24">
        <v>3972.1</v>
      </c>
      <c r="N217" s="24">
        <v>4399.57</v>
      </c>
      <c r="O217" s="24">
        <v>5079.45</v>
      </c>
      <c r="P217" s="24">
        <v>6579.59</v>
      </c>
      <c r="Q217" s="24">
        <v>0</v>
      </c>
      <c r="R217" s="24">
        <v>2732.96</v>
      </c>
      <c r="S217" s="24">
        <v>3003.53</v>
      </c>
      <c r="T217" s="24">
        <v>3297.73</v>
      </c>
      <c r="U217" s="24">
        <v>3715.03</v>
      </c>
      <c r="V217" s="26">
        <v>0</v>
      </c>
      <c r="W217" s="26">
        <v>11.07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3965.74</v>
      </c>
      <c r="E218" s="24">
        <v>4393.21</v>
      </c>
      <c r="F218" s="24">
        <v>5073.09</v>
      </c>
      <c r="G218" s="24">
        <v>6573.23</v>
      </c>
      <c r="H218" s="24">
        <v>0</v>
      </c>
      <c r="I218" s="24">
        <v>2726.6</v>
      </c>
      <c r="J218" s="24">
        <v>2997.17</v>
      </c>
      <c r="K218" s="24">
        <v>3291.37</v>
      </c>
      <c r="L218" s="24">
        <v>3708.67</v>
      </c>
      <c r="M218" s="24">
        <v>3959.69</v>
      </c>
      <c r="N218" s="24">
        <v>4387.16</v>
      </c>
      <c r="O218" s="24">
        <v>5067.04</v>
      </c>
      <c r="P218" s="24">
        <v>6567.18</v>
      </c>
      <c r="Q218" s="24">
        <v>0</v>
      </c>
      <c r="R218" s="24">
        <v>2720.55</v>
      </c>
      <c r="S218" s="24">
        <v>2991.12</v>
      </c>
      <c r="T218" s="24">
        <v>3285.32</v>
      </c>
      <c r="U218" s="24">
        <v>3702.62</v>
      </c>
      <c r="V218" s="26">
        <v>0</v>
      </c>
      <c r="W218" s="26">
        <v>4.8099999999999996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3969.17</v>
      </c>
      <c r="E219" s="24">
        <v>4396.6400000000003</v>
      </c>
      <c r="F219" s="24">
        <v>5076.5200000000004</v>
      </c>
      <c r="G219" s="24">
        <v>6576.66</v>
      </c>
      <c r="H219" s="24">
        <v>0</v>
      </c>
      <c r="I219" s="24">
        <v>2730.03</v>
      </c>
      <c r="J219" s="24">
        <v>3000.6</v>
      </c>
      <c r="K219" s="24">
        <v>3294.8</v>
      </c>
      <c r="L219" s="24">
        <v>3712.1</v>
      </c>
      <c r="M219" s="24">
        <v>3963.12</v>
      </c>
      <c r="N219" s="24">
        <v>4390.59</v>
      </c>
      <c r="O219" s="24">
        <v>5070.47</v>
      </c>
      <c r="P219" s="24">
        <v>6570.61</v>
      </c>
      <c r="Q219" s="24">
        <v>0</v>
      </c>
      <c r="R219" s="24">
        <v>2723.98</v>
      </c>
      <c r="S219" s="24">
        <v>2994.55</v>
      </c>
      <c r="T219" s="24">
        <v>3288.75</v>
      </c>
      <c r="U219" s="24">
        <v>3706.05</v>
      </c>
      <c r="V219" s="26">
        <v>0</v>
      </c>
      <c r="W219" s="26">
        <v>14.83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3962.99</v>
      </c>
      <c r="E220" s="24">
        <v>4390.46</v>
      </c>
      <c r="F220" s="24">
        <v>5070.34</v>
      </c>
      <c r="G220" s="24">
        <v>6570.48</v>
      </c>
      <c r="H220" s="24">
        <v>0</v>
      </c>
      <c r="I220" s="24">
        <v>2723.85</v>
      </c>
      <c r="J220" s="24">
        <v>2994.42</v>
      </c>
      <c r="K220" s="24">
        <v>3288.62</v>
      </c>
      <c r="L220" s="24">
        <v>3705.92</v>
      </c>
      <c r="M220" s="24">
        <v>3956.94</v>
      </c>
      <c r="N220" s="24">
        <v>4384.41</v>
      </c>
      <c r="O220" s="24">
        <v>5064.29</v>
      </c>
      <c r="P220" s="24">
        <v>6564.43</v>
      </c>
      <c r="Q220" s="24">
        <v>0</v>
      </c>
      <c r="R220" s="24">
        <v>2717.8</v>
      </c>
      <c r="S220" s="24">
        <v>2988.37</v>
      </c>
      <c r="T220" s="24">
        <v>3282.57</v>
      </c>
      <c r="U220" s="24">
        <v>3699.87</v>
      </c>
      <c r="V220" s="26">
        <v>0</v>
      </c>
      <c r="W220" s="26">
        <v>5.58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3971.77</v>
      </c>
      <c r="E221" s="24">
        <v>4399.24</v>
      </c>
      <c r="F221" s="24">
        <v>5079.12</v>
      </c>
      <c r="G221" s="24">
        <v>6579.26</v>
      </c>
      <c r="H221" s="24">
        <v>0</v>
      </c>
      <c r="I221" s="24">
        <v>2732.63</v>
      </c>
      <c r="J221" s="24">
        <v>3003.2</v>
      </c>
      <c r="K221" s="24">
        <v>3297.4</v>
      </c>
      <c r="L221" s="24">
        <v>3714.7</v>
      </c>
      <c r="M221" s="24">
        <v>3965.72</v>
      </c>
      <c r="N221" s="24">
        <v>4393.1899999999996</v>
      </c>
      <c r="O221" s="24">
        <v>5073.07</v>
      </c>
      <c r="P221" s="24">
        <v>6573.21</v>
      </c>
      <c r="Q221" s="24">
        <v>0</v>
      </c>
      <c r="R221" s="24">
        <v>2726.58</v>
      </c>
      <c r="S221" s="24">
        <v>2997.15</v>
      </c>
      <c r="T221" s="24">
        <v>3291.35</v>
      </c>
      <c r="U221" s="24">
        <v>3708.65</v>
      </c>
      <c r="V221" s="26">
        <v>0</v>
      </c>
      <c r="W221" s="26">
        <v>21.4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3978.92</v>
      </c>
      <c r="E222" s="24">
        <v>4406.3900000000003</v>
      </c>
      <c r="F222" s="24">
        <v>5086.2700000000004</v>
      </c>
      <c r="G222" s="24">
        <v>6586.41</v>
      </c>
      <c r="H222" s="24">
        <v>0</v>
      </c>
      <c r="I222" s="24">
        <v>2739.78</v>
      </c>
      <c r="J222" s="24">
        <v>3010.35</v>
      </c>
      <c r="K222" s="24">
        <v>3304.55</v>
      </c>
      <c r="L222" s="24">
        <v>3721.85</v>
      </c>
      <c r="M222" s="24">
        <v>3972.87</v>
      </c>
      <c r="N222" s="24">
        <v>4400.34</v>
      </c>
      <c r="O222" s="24">
        <v>5080.22</v>
      </c>
      <c r="P222" s="24">
        <v>6580.36</v>
      </c>
      <c r="Q222" s="24">
        <v>0</v>
      </c>
      <c r="R222" s="24">
        <v>2733.73</v>
      </c>
      <c r="S222" s="24">
        <v>3004.3</v>
      </c>
      <c r="T222" s="24">
        <v>3298.5</v>
      </c>
      <c r="U222" s="24">
        <v>3715.8</v>
      </c>
      <c r="V222" s="26">
        <v>0</v>
      </c>
      <c r="W222" s="26">
        <v>13.77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3955.06</v>
      </c>
      <c r="E223" s="24">
        <v>4382.53</v>
      </c>
      <c r="F223" s="24">
        <v>5062.41</v>
      </c>
      <c r="G223" s="24">
        <v>6562.55</v>
      </c>
      <c r="H223" s="24">
        <v>0</v>
      </c>
      <c r="I223" s="24">
        <v>2715.92</v>
      </c>
      <c r="J223" s="24">
        <v>2986.49</v>
      </c>
      <c r="K223" s="24">
        <v>3280.69</v>
      </c>
      <c r="L223" s="24">
        <v>3697.99</v>
      </c>
      <c r="M223" s="24">
        <v>3949.01</v>
      </c>
      <c r="N223" s="24">
        <v>4376.4799999999996</v>
      </c>
      <c r="O223" s="24">
        <v>5056.3599999999997</v>
      </c>
      <c r="P223" s="24">
        <v>6556.5</v>
      </c>
      <c r="Q223" s="24">
        <v>0</v>
      </c>
      <c r="R223" s="24">
        <v>2709.87</v>
      </c>
      <c r="S223" s="24">
        <v>2980.44</v>
      </c>
      <c r="T223" s="24">
        <v>3274.64</v>
      </c>
      <c r="U223" s="24">
        <v>3691.94</v>
      </c>
      <c r="V223" s="26">
        <v>0</v>
      </c>
      <c r="W223" s="26">
        <v>147.41999999999999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3890.63</v>
      </c>
      <c r="E224" s="24">
        <v>4318.1000000000004</v>
      </c>
      <c r="F224" s="24">
        <v>4997.9799999999996</v>
      </c>
      <c r="G224" s="24">
        <v>6498.12</v>
      </c>
      <c r="H224" s="24">
        <v>0</v>
      </c>
      <c r="I224" s="24">
        <v>2651.49</v>
      </c>
      <c r="J224" s="24">
        <v>2922.06</v>
      </c>
      <c r="K224" s="24">
        <v>3216.26</v>
      </c>
      <c r="L224" s="24">
        <v>3633.56</v>
      </c>
      <c r="M224" s="24">
        <v>3884.58</v>
      </c>
      <c r="N224" s="24">
        <v>4312.05</v>
      </c>
      <c r="O224" s="24">
        <v>4991.93</v>
      </c>
      <c r="P224" s="24">
        <v>6492.07</v>
      </c>
      <c r="Q224" s="24">
        <v>0</v>
      </c>
      <c r="R224" s="24">
        <v>2645.44</v>
      </c>
      <c r="S224" s="24">
        <v>2916.01</v>
      </c>
      <c r="T224" s="24">
        <v>3210.21</v>
      </c>
      <c r="U224" s="24">
        <v>3627.51</v>
      </c>
      <c r="V224" s="26">
        <v>30.46</v>
      </c>
      <c r="W224" s="26">
        <v>0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3364.07</v>
      </c>
      <c r="E225" s="24">
        <v>3791.54</v>
      </c>
      <c r="F225" s="24">
        <v>4471.42</v>
      </c>
      <c r="G225" s="24">
        <v>5971.56</v>
      </c>
      <c r="H225" s="24">
        <v>0</v>
      </c>
      <c r="I225" s="24">
        <v>2124.9299999999998</v>
      </c>
      <c r="J225" s="24">
        <v>2395.5</v>
      </c>
      <c r="K225" s="24">
        <v>2689.7</v>
      </c>
      <c r="L225" s="24">
        <v>3107</v>
      </c>
      <c r="M225" s="24">
        <v>3358.02</v>
      </c>
      <c r="N225" s="24">
        <v>3785.49</v>
      </c>
      <c r="O225" s="24">
        <v>4465.37</v>
      </c>
      <c r="P225" s="24">
        <v>5965.51</v>
      </c>
      <c r="Q225" s="24">
        <v>0</v>
      </c>
      <c r="R225" s="24">
        <v>2118.88</v>
      </c>
      <c r="S225" s="24">
        <v>2389.4499999999998</v>
      </c>
      <c r="T225" s="24">
        <v>2683.65</v>
      </c>
      <c r="U225" s="24">
        <v>3100.95</v>
      </c>
      <c r="V225" s="26">
        <v>58.73</v>
      </c>
      <c r="W225" s="26">
        <v>0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3284.81</v>
      </c>
      <c r="E226" s="24">
        <v>3712.28</v>
      </c>
      <c r="F226" s="24">
        <v>4392.16</v>
      </c>
      <c r="G226" s="24">
        <v>5892.3</v>
      </c>
      <c r="H226" s="24">
        <v>0</v>
      </c>
      <c r="I226" s="24">
        <v>2045.67</v>
      </c>
      <c r="J226" s="24">
        <v>2316.2399999999998</v>
      </c>
      <c r="K226" s="24">
        <v>2610.44</v>
      </c>
      <c r="L226" s="24">
        <v>3027.74</v>
      </c>
      <c r="M226" s="24">
        <v>3278.76</v>
      </c>
      <c r="N226" s="24">
        <v>3706.23</v>
      </c>
      <c r="O226" s="24">
        <v>4386.1099999999997</v>
      </c>
      <c r="P226" s="24">
        <v>5886.25</v>
      </c>
      <c r="Q226" s="24">
        <v>0</v>
      </c>
      <c r="R226" s="24">
        <v>2039.62</v>
      </c>
      <c r="S226" s="24">
        <v>2310.19</v>
      </c>
      <c r="T226" s="24">
        <v>2604.39</v>
      </c>
      <c r="U226" s="24">
        <v>3021.69</v>
      </c>
      <c r="V226" s="26">
        <v>60.55</v>
      </c>
      <c r="W226" s="26">
        <v>0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3225.73</v>
      </c>
      <c r="E227" s="24">
        <v>3653.2</v>
      </c>
      <c r="F227" s="24">
        <v>4333.08</v>
      </c>
      <c r="G227" s="24">
        <v>5833.22</v>
      </c>
      <c r="H227" s="24">
        <v>0</v>
      </c>
      <c r="I227" s="24">
        <v>1986.59</v>
      </c>
      <c r="J227" s="24">
        <v>2257.16</v>
      </c>
      <c r="K227" s="24">
        <v>2551.36</v>
      </c>
      <c r="L227" s="24">
        <v>2968.66</v>
      </c>
      <c r="M227" s="24">
        <v>3219.68</v>
      </c>
      <c r="N227" s="24">
        <v>3647.15</v>
      </c>
      <c r="O227" s="24">
        <v>4327.03</v>
      </c>
      <c r="P227" s="24">
        <v>5827.17</v>
      </c>
      <c r="Q227" s="24">
        <v>0</v>
      </c>
      <c r="R227" s="24">
        <v>1980.54</v>
      </c>
      <c r="S227" s="24">
        <v>2251.11</v>
      </c>
      <c r="T227" s="24">
        <v>2545.31</v>
      </c>
      <c r="U227" s="24">
        <v>2962.61</v>
      </c>
      <c r="V227" s="26">
        <v>41.94</v>
      </c>
      <c r="W227" s="26">
        <v>0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3223.58</v>
      </c>
      <c r="E228" s="24">
        <v>3651.05</v>
      </c>
      <c r="F228" s="24">
        <v>4330.93</v>
      </c>
      <c r="G228" s="24">
        <v>5831.07</v>
      </c>
      <c r="H228" s="24">
        <v>0</v>
      </c>
      <c r="I228" s="24">
        <v>1984.44</v>
      </c>
      <c r="J228" s="24">
        <v>2255.0100000000002</v>
      </c>
      <c r="K228" s="24">
        <v>2549.21</v>
      </c>
      <c r="L228" s="24">
        <v>2966.51</v>
      </c>
      <c r="M228" s="24">
        <v>3217.53</v>
      </c>
      <c r="N228" s="24">
        <v>3645</v>
      </c>
      <c r="O228" s="24">
        <v>4324.88</v>
      </c>
      <c r="P228" s="24">
        <v>5825.02</v>
      </c>
      <c r="Q228" s="24">
        <v>0</v>
      </c>
      <c r="R228" s="24">
        <v>1978.39</v>
      </c>
      <c r="S228" s="24">
        <v>2248.96</v>
      </c>
      <c r="T228" s="24">
        <v>2543.16</v>
      </c>
      <c r="U228" s="24">
        <v>2960.46</v>
      </c>
      <c r="V228" s="26">
        <v>0</v>
      </c>
      <c r="W228" s="26">
        <v>29.38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3223</v>
      </c>
      <c r="E229" s="24">
        <v>3650.47</v>
      </c>
      <c r="F229" s="24">
        <v>4330.3500000000004</v>
      </c>
      <c r="G229" s="24">
        <v>5830.49</v>
      </c>
      <c r="H229" s="24">
        <v>0</v>
      </c>
      <c r="I229" s="24">
        <v>1983.86</v>
      </c>
      <c r="J229" s="24">
        <v>2254.4299999999998</v>
      </c>
      <c r="K229" s="24">
        <v>2548.63</v>
      </c>
      <c r="L229" s="24">
        <v>2965.93</v>
      </c>
      <c r="M229" s="24">
        <v>3216.95</v>
      </c>
      <c r="N229" s="24">
        <v>3644.42</v>
      </c>
      <c r="O229" s="24">
        <v>4324.3</v>
      </c>
      <c r="P229" s="24">
        <v>5824.44</v>
      </c>
      <c r="Q229" s="24">
        <v>0</v>
      </c>
      <c r="R229" s="24">
        <v>1977.81</v>
      </c>
      <c r="S229" s="24">
        <v>2248.38</v>
      </c>
      <c r="T229" s="24">
        <v>2542.58</v>
      </c>
      <c r="U229" s="24">
        <v>2959.88</v>
      </c>
      <c r="V229" s="26">
        <v>53.85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3282.64</v>
      </c>
      <c r="E230" s="24">
        <v>3710.11</v>
      </c>
      <c r="F230" s="24">
        <v>4389.99</v>
      </c>
      <c r="G230" s="24">
        <v>5890.13</v>
      </c>
      <c r="H230" s="24">
        <v>0</v>
      </c>
      <c r="I230" s="24">
        <v>2043.5</v>
      </c>
      <c r="J230" s="24">
        <v>2314.0700000000002</v>
      </c>
      <c r="K230" s="24">
        <v>2608.27</v>
      </c>
      <c r="L230" s="24">
        <v>3025.57</v>
      </c>
      <c r="M230" s="24">
        <v>3276.59</v>
      </c>
      <c r="N230" s="24">
        <v>3704.06</v>
      </c>
      <c r="O230" s="24">
        <v>4383.9399999999996</v>
      </c>
      <c r="P230" s="24">
        <v>5884.08</v>
      </c>
      <c r="Q230" s="24">
        <v>0</v>
      </c>
      <c r="R230" s="24">
        <v>2037.45</v>
      </c>
      <c r="S230" s="24">
        <v>2308.02</v>
      </c>
      <c r="T230" s="24">
        <v>2602.2199999999998</v>
      </c>
      <c r="U230" s="24">
        <v>3019.52</v>
      </c>
      <c r="V230" s="26">
        <v>174.1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3478.88</v>
      </c>
      <c r="E231" s="24">
        <v>3906.35</v>
      </c>
      <c r="F231" s="24">
        <v>4586.2299999999996</v>
      </c>
      <c r="G231" s="24">
        <v>6086.37</v>
      </c>
      <c r="H231" s="24">
        <v>0</v>
      </c>
      <c r="I231" s="24">
        <v>2239.7399999999998</v>
      </c>
      <c r="J231" s="24">
        <v>2510.31</v>
      </c>
      <c r="K231" s="24">
        <v>2804.51</v>
      </c>
      <c r="L231" s="24">
        <v>3221.81</v>
      </c>
      <c r="M231" s="24">
        <v>3472.83</v>
      </c>
      <c r="N231" s="24">
        <v>3900.3</v>
      </c>
      <c r="O231" s="24">
        <v>4580.18</v>
      </c>
      <c r="P231" s="24">
        <v>6080.32</v>
      </c>
      <c r="Q231" s="24">
        <v>0</v>
      </c>
      <c r="R231" s="24">
        <v>2233.69</v>
      </c>
      <c r="S231" s="24">
        <v>2504.2600000000002</v>
      </c>
      <c r="T231" s="24">
        <v>2798.46</v>
      </c>
      <c r="U231" s="24">
        <v>3215.76</v>
      </c>
      <c r="V231" s="26">
        <v>418.58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3934.13</v>
      </c>
      <c r="E232" s="24">
        <v>4361.6000000000004</v>
      </c>
      <c r="F232" s="24">
        <v>5041.4799999999996</v>
      </c>
      <c r="G232" s="24">
        <v>6541.62</v>
      </c>
      <c r="H232" s="24">
        <v>0</v>
      </c>
      <c r="I232" s="24">
        <v>2694.99</v>
      </c>
      <c r="J232" s="24">
        <v>2965.56</v>
      </c>
      <c r="K232" s="24">
        <v>3259.76</v>
      </c>
      <c r="L232" s="24">
        <v>3677.06</v>
      </c>
      <c r="M232" s="24">
        <v>3928.08</v>
      </c>
      <c r="N232" s="24">
        <v>4355.55</v>
      </c>
      <c r="O232" s="24">
        <v>5035.43</v>
      </c>
      <c r="P232" s="24">
        <v>6535.57</v>
      </c>
      <c r="Q232" s="24">
        <v>0</v>
      </c>
      <c r="R232" s="24">
        <v>2688.94</v>
      </c>
      <c r="S232" s="24">
        <v>2959.51</v>
      </c>
      <c r="T232" s="24">
        <v>3253.71</v>
      </c>
      <c r="U232" s="24">
        <v>3671.01</v>
      </c>
      <c r="V232" s="26">
        <v>0.39</v>
      </c>
      <c r="W232" s="26">
        <v>0.5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3978.26</v>
      </c>
      <c r="E233" s="24">
        <v>4405.7299999999996</v>
      </c>
      <c r="F233" s="24">
        <v>5085.6099999999997</v>
      </c>
      <c r="G233" s="24">
        <v>6585.75</v>
      </c>
      <c r="H233" s="24">
        <v>0</v>
      </c>
      <c r="I233" s="24">
        <v>2739.12</v>
      </c>
      <c r="J233" s="24">
        <v>3009.69</v>
      </c>
      <c r="K233" s="24">
        <v>3303.89</v>
      </c>
      <c r="L233" s="24">
        <v>3721.19</v>
      </c>
      <c r="M233" s="24">
        <v>3972.21</v>
      </c>
      <c r="N233" s="24">
        <v>4399.68</v>
      </c>
      <c r="O233" s="24">
        <v>5079.5600000000004</v>
      </c>
      <c r="P233" s="24">
        <v>6579.7</v>
      </c>
      <c r="Q233" s="24">
        <v>0</v>
      </c>
      <c r="R233" s="24">
        <v>2733.07</v>
      </c>
      <c r="S233" s="24">
        <v>3003.64</v>
      </c>
      <c r="T233" s="24">
        <v>3297.84</v>
      </c>
      <c r="U233" s="24">
        <v>3715.14</v>
      </c>
      <c r="V233" s="26">
        <v>44.49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3993.11</v>
      </c>
      <c r="E234" s="24">
        <v>4420.58</v>
      </c>
      <c r="F234" s="24">
        <v>5100.46</v>
      </c>
      <c r="G234" s="24">
        <v>6600.6</v>
      </c>
      <c r="H234" s="24">
        <v>0</v>
      </c>
      <c r="I234" s="24">
        <v>2753.97</v>
      </c>
      <c r="J234" s="24">
        <v>3024.54</v>
      </c>
      <c r="K234" s="24">
        <v>3318.74</v>
      </c>
      <c r="L234" s="24">
        <v>3736.04</v>
      </c>
      <c r="M234" s="24">
        <v>3987.06</v>
      </c>
      <c r="N234" s="24">
        <v>4414.53</v>
      </c>
      <c r="O234" s="24">
        <v>5094.41</v>
      </c>
      <c r="P234" s="24">
        <v>6594.55</v>
      </c>
      <c r="Q234" s="24">
        <v>0</v>
      </c>
      <c r="R234" s="24">
        <v>2747.92</v>
      </c>
      <c r="S234" s="24">
        <v>3018.49</v>
      </c>
      <c r="T234" s="24">
        <v>3312.69</v>
      </c>
      <c r="U234" s="24">
        <v>3729.99</v>
      </c>
      <c r="V234" s="26">
        <v>37.590000000000003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3984.99</v>
      </c>
      <c r="E235" s="24">
        <v>4412.46</v>
      </c>
      <c r="F235" s="24">
        <v>5092.34</v>
      </c>
      <c r="G235" s="24">
        <v>6592.48</v>
      </c>
      <c r="H235" s="24">
        <v>0</v>
      </c>
      <c r="I235" s="24">
        <v>2745.85</v>
      </c>
      <c r="J235" s="24">
        <v>3016.42</v>
      </c>
      <c r="K235" s="24">
        <v>3310.62</v>
      </c>
      <c r="L235" s="24">
        <v>3727.92</v>
      </c>
      <c r="M235" s="24">
        <v>3978.94</v>
      </c>
      <c r="N235" s="24">
        <v>4406.41</v>
      </c>
      <c r="O235" s="24">
        <v>5086.29</v>
      </c>
      <c r="P235" s="24">
        <v>6586.43</v>
      </c>
      <c r="Q235" s="24">
        <v>0</v>
      </c>
      <c r="R235" s="24">
        <v>2739.8</v>
      </c>
      <c r="S235" s="24">
        <v>3010.37</v>
      </c>
      <c r="T235" s="24">
        <v>3304.57</v>
      </c>
      <c r="U235" s="24">
        <v>3721.87</v>
      </c>
      <c r="V235" s="26">
        <v>21.5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3988.06</v>
      </c>
      <c r="E236" s="24">
        <v>4415.53</v>
      </c>
      <c r="F236" s="24">
        <v>5095.41</v>
      </c>
      <c r="G236" s="24">
        <v>6595.55</v>
      </c>
      <c r="H236" s="24">
        <v>0</v>
      </c>
      <c r="I236" s="24">
        <v>2748.92</v>
      </c>
      <c r="J236" s="24">
        <v>3019.49</v>
      </c>
      <c r="K236" s="24">
        <v>3313.69</v>
      </c>
      <c r="L236" s="24">
        <v>3730.99</v>
      </c>
      <c r="M236" s="24">
        <v>3982.01</v>
      </c>
      <c r="N236" s="24">
        <v>4409.4799999999996</v>
      </c>
      <c r="O236" s="24">
        <v>5089.3599999999997</v>
      </c>
      <c r="P236" s="24">
        <v>6589.5</v>
      </c>
      <c r="Q236" s="24">
        <v>0</v>
      </c>
      <c r="R236" s="24">
        <v>2742.87</v>
      </c>
      <c r="S236" s="24">
        <v>3013.44</v>
      </c>
      <c r="T236" s="24">
        <v>3307.64</v>
      </c>
      <c r="U236" s="24">
        <v>3724.94</v>
      </c>
      <c r="V236" s="26">
        <v>2.13</v>
      </c>
      <c r="W236" s="26">
        <v>1.21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3983.66</v>
      </c>
      <c r="E237" s="24">
        <v>4411.13</v>
      </c>
      <c r="F237" s="24">
        <v>5091.01</v>
      </c>
      <c r="G237" s="24">
        <v>6591.15</v>
      </c>
      <c r="H237" s="24">
        <v>0</v>
      </c>
      <c r="I237" s="24">
        <v>2744.52</v>
      </c>
      <c r="J237" s="24">
        <v>3015.09</v>
      </c>
      <c r="K237" s="24">
        <v>3309.29</v>
      </c>
      <c r="L237" s="24">
        <v>3726.59</v>
      </c>
      <c r="M237" s="24">
        <v>3977.61</v>
      </c>
      <c r="N237" s="24">
        <v>4405.08</v>
      </c>
      <c r="O237" s="24">
        <v>5084.96</v>
      </c>
      <c r="P237" s="24">
        <v>6585.1</v>
      </c>
      <c r="Q237" s="24">
        <v>0</v>
      </c>
      <c r="R237" s="24">
        <v>2738.47</v>
      </c>
      <c r="S237" s="24">
        <v>3009.04</v>
      </c>
      <c r="T237" s="24">
        <v>3303.24</v>
      </c>
      <c r="U237" s="24">
        <v>3720.54</v>
      </c>
      <c r="V237" s="26">
        <v>4.55</v>
      </c>
      <c r="W237" s="26">
        <v>0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3988.01</v>
      </c>
      <c r="E238" s="24">
        <v>4415.4799999999996</v>
      </c>
      <c r="F238" s="24">
        <v>5095.3599999999997</v>
      </c>
      <c r="G238" s="24">
        <v>6595.5</v>
      </c>
      <c r="H238" s="24">
        <v>0</v>
      </c>
      <c r="I238" s="24">
        <v>2748.87</v>
      </c>
      <c r="J238" s="24">
        <v>3019.44</v>
      </c>
      <c r="K238" s="24">
        <v>3313.64</v>
      </c>
      <c r="L238" s="24">
        <v>3730.94</v>
      </c>
      <c r="M238" s="24">
        <v>3981.96</v>
      </c>
      <c r="N238" s="24">
        <v>4409.43</v>
      </c>
      <c r="O238" s="24">
        <v>5089.3100000000004</v>
      </c>
      <c r="P238" s="24">
        <v>6589.45</v>
      </c>
      <c r="Q238" s="24">
        <v>0</v>
      </c>
      <c r="R238" s="24">
        <v>2742.82</v>
      </c>
      <c r="S238" s="24">
        <v>3013.39</v>
      </c>
      <c r="T238" s="24">
        <v>3307.59</v>
      </c>
      <c r="U238" s="24">
        <v>3724.89</v>
      </c>
      <c r="V238" s="26">
        <v>6.25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3986.8</v>
      </c>
      <c r="E239" s="24">
        <v>4414.2700000000004</v>
      </c>
      <c r="F239" s="24">
        <v>5094.1499999999996</v>
      </c>
      <c r="G239" s="24">
        <v>6594.29</v>
      </c>
      <c r="H239" s="24">
        <v>0</v>
      </c>
      <c r="I239" s="24">
        <v>2747.66</v>
      </c>
      <c r="J239" s="24">
        <v>3018.23</v>
      </c>
      <c r="K239" s="24">
        <v>3312.43</v>
      </c>
      <c r="L239" s="24">
        <v>3729.73</v>
      </c>
      <c r="M239" s="24">
        <v>3980.75</v>
      </c>
      <c r="N239" s="24">
        <v>4408.22</v>
      </c>
      <c r="O239" s="24">
        <v>5088.1000000000004</v>
      </c>
      <c r="P239" s="24">
        <v>6588.24</v>
      </c>
      <c r="Q239" s="24">
        <v>0</v>
      </c>
      <c r="R239" s="24">
        <v>2741.61</v>
      </c>
      <c r="S239" s="24">
        <v>3012.18</v>
      </c>
      <c r="T239" s="24">
        <v>3306.38</v>
      </c>
      <c r="U239" s="24">
        <v>3723.68</v>
      </c>
      <c r="V239" s="26">
        <v>4.25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3987.25</v>
      </c>
      <c r="E240" s="24">
        <v>4414.72</v>
      </c>
      <c r="F240" s="24">
        <v>5094.6000000000004</v>
      </c>
      <c r="G240" s="24">
        <v>6594.74</v>
      </c>
      <c r="H240" s="24">
        <v>0</v>
      </c>
      <c r="I240" s="24">
        <v>2748.11</v>
      </c>
      <c r="J240" s="24">
        <v>3018.68</v>
      </c>
      <c r="K240" s="24">
        <v>3312.88</v>
      </c>
      <c r="L240" s="24">
        <v>3730.18</v>
      </c>
      <c r="M240" s="24">
        <v>3981.2</v>
      </c>
      <c r="N240" s="24">
        <v>4408.67</v>
      </c>
      <c r="O240" s="24">
        <v>5088.55</v>
      </c>
      <c r="P240" s="24">
        <v>6588.69</v>
      </c>
      <c r="Q240" s="24">
        <v>0</v>
      </c>
      <c r="R240" s="24">
        <v>2742.06</v>
      </c>
      <c r="S240" s="24">
        <v>3012.63</v>
      </c>
      <c r="T240" s="24">
        <v>3306.83</v>
      </c>
      <c r="U240" s="24">
        <v>3724.13</v>
      </c>
      <c r="V240" s="26">
        <v>14.33</v>
      </c>
      <c r="W240" s="26">
        <v>0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3983.75</v>
      </c>
      <c r="E241" s="24">
        <v>4411.22</v>
      </c>
      <c r="F241" s="24">
        <v>5091.1000000000004</v>
      </c>
      <c r="G241" s="24">
        <v>6591.24</v>
      </c>
      <c r="H241" s="24">
        <v>0</v>
      </c>
      <c r="I241" s="24">
        <v>2744.61</v>
      </c>
      <c r="J241" s="24">
        <v>3015.18</v>
      </c>
      <c r="K241" s="24">
        <v>3309.38</v>
      </c>
      <c r="L241" s="24">
        <v>3726.68</v>
      </c>
      <c r="M241" s="24">
        <v>3977.7</v>
      </c>
      <c r="N241" s="24">
        <v>4405.17</v>
      </c>
      <c r="O241" s="24">
        <v>5085.05</v>
      </c>
      <c r="P241" s="24">
        <v>6585.19</v>
      </c>
      <c r="Q241" s="24">
        <v>0</v>
      </c>
      <c r="R241" s="24">
        <v>2738.56</v>
      </c>
      <c r="S241" s="24">
        <v>3009.13</v>
      </c>
      <c r="T241" s="24">
        <v>3303.33</v>
      </c>
      <c r="U241" s="24">
        <v>3720.63</v>
      </c>
      <c r="V241" s="26">
        <v>3.81</v>
      </c>
      <c r="W241" s="26">
        <v>0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3968.63</v>
      </c>
      <c r="E242" s="24">
        <v>4396.1000000000004</v>
      </c>
      <c r="F242" s="24">
        <v>5075.9799999999996</v>
      </c>
      <c r="G242" s="24">
        <v>6576.12</v>
      </c>
      <c r="H242" s="24">
        <v>0</v>
      </c>
      <c r="I242" s="24">
        <v>2729.49</v>
      </c>
      <c r="J242" s="24">
        <v>3000.06</v>
      </c>
      <c r="K242" s="24">
        <v>3294.26</v>
      </c>
      <c r="L242" s="24">
        <v>3711.56</v>
      </c>
      <c r="M242" s="24">
        <v>3962.58</v>
      </c>
      <c r="N242" s="24">
        <v>4390.05</v>
      </c>
      <c r="O242" s="24">
        <v>5069.93</v>
      </c>
      <c r="P242" s="24">
        <v>6570.07</v>
      </c>
      <c r="Q242" s="24">
        <v>0</v>
      </c>
      <c r="R242" s="24">
        <v>2723.44</v>
      </c>
      <c r="S242" s="24">
        <v>2994.01</v>
      </c>
      <c r="T242" s="24">
        <v>3288.21</v>
      </c>
      <c r="U242" s="24">
        <v>3705.51</v>
      </c>
      <c r="V242" s="26">
        <v>6.85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3972.14</v>
      </c>
      <c r="E243" s="24">
        <v>4399.6099999999997</v>
      </c>
      <c r="F243" s="24">
        <v>5079.49</v>
      </c>
      <c r="G243" s="24">
        <v>6579.63</v>
      </c>
      <c r="H243" s="24">
        <v>0</v>
      </c>
      <c r="I243" s="24">
        <v>2733</v>
      </c>
      <c r="J243" s="24">
        <v>3003.57</v>
      </c>
      <c r="K243" s="24">
        <v>3297.77</v>
      </c>
      <c r="L243" s="24">
        <v>3715.07</v>
      </c>
      <c r="M243" s="24">
        <v>3966.09</v>
      </c>
      <c r="N243" s="24">
        <v>4393.5600000000004</v>
      </c>
      <c r="O243" s="24">
        <v>5073.4399999999996</v>
      </c>
      <c r="P243" s="24">
        <v>6573.58</v>
      </c>
      <c r="Q243" s="24">
        <v>0</v>
      </c>
      <c r="R243" s="24">
        <v>2726.95</v>
      </c>
      <c r="S243" s="24">
        <v>2997.52</v>
      </c>
      <c r="T243" s="24">
        <v>3291.72</v>
      </c>
      <c r="U243" s="24">
        <v>3709.02</v>
      </c>
      <c r="V243" s="26">
        <v>1.52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3964.88</v>
      </c>
      <c r="E244" s="24">
        <v>4392.3500000000004</v>
      </c>
      <c r="F244" s="24">
        <v>5072.2299999999996</v>
      </c>
      <c r="G244" s="24">
        <v>6572.37</v>
      </c>
      <c r="H244" s="24">
        <v>0</v>
      </c>
      <c r="I244" s="24">
        <v>2725.74</v>
      </c>
      <c r="J244" s="24">
        <v>2996.31</v>
      </c>
      <c r="K244" s="24">
        <v>3290.51</v>
      </c>
      <c r="L244" s="24">
        <v>3707.81</v>
      </c>
      <c r="M244" s="24">
        <v>3958.83</v>
      </c>
      <c r="N244" s="24">
        <v>4386.3</v>
      </c>
      <c r="O244" s="24">
        <v>5066.18</v>
      </c>
      <c r="P244" s="24">
        <v>6566.32</v>
      </c>
      <c r="Q244" s="24">
        <v>0</v>
      </c>
      <c r="R244" s="24">
        <v>2719.69</v>
      </c>
      <c r="S244" s="24">
        <v>2990.26</v>
      </c>
      <c r="T244" s="24">
        <v>3284.46</v>
      </c>
      <c r="U244" s="24">
        <v>3701.76</v>
      </c>
      <c r="V244" s="26">
        <v>0</v>
      </c>
      <c r="W244" s="26">
        <v>2.77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3973.08</v>
      </c>
      <c r="E245" s="24">
        <v>4400.55</v>
      </c>
      <c r="F245" s="24">
        <v>5080.43</v>
      </c>
      <c r="G245" s="24">
        <v>6580.57</v>
      </c>
      <c r="H245" s="24">
        <v>0</v>
      </c>
      <c r="I245" s="24">
        <v>2733.94</v>
      </c>
      <c r="J245" s="24">
        <v>3004.51</v>
      </c>
      <c r="K245" s="24">
        <v>3298.71</v>
      </c>
      <c r="L245" s="24">
        <v>3716.01</v>
      </c>
      <c r="M245" s="24">
        <v>3967.03</v>
      </c>
      <c r="N245" s="24">
        <v>4394.5</v>
      </c>
      <c r="O245" s="24">
        <v>5074.38</v>
      </c>
      <c r="P245" s="24">
        <v>6574.52</v>
      </c>
      <c r="Q245" s="24">
        <v>0</v>
      </c>
      <c r="R245" s="24">
        <v>2727.89</v>
      </c>
      <c r="S245" s="24">
        <v>2998.46</v>
      </c>
      <c r="T245" s="24">
        <v>3292.66</v>
      </c>
      <c r="U245" s="24">
        <v>3709.96</v>
      </c>
      <c r="V245" s="26">
        <v>0</v>
      </c>
      <c r="W245" s="26">
        <v>225.37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3976.02</v>
      </c>
      <c r="E246" s="24">
        <v>4403.49</v>
      </c>
      <c r="F246" s="24">
        <v>5083.37</v>
      </c>
      <c r="G246" s="24">
        <v>6583.51</v>
      </c>
      <c r="H246" s="24">
        <v>0</v>
      </c>
      <c r="I246" s="24">
        <v>2736.88</v>
      </c>
      <c r="J246" s="24">
        <v>3007.45</v>
      </c>
      <c r="K246" s="24">
        <v>3301.65</v>
      </c>
      <c r="L246" s="24">
        <v>3718.95</v>
      </c>
      <c r="M246" s="24">
        <v>3969.97</v>
      </c>
      <c r="N246" s="24">
        <v>4397.4399999999996</v>
      </c>
      <c r="O246" s="24">
        <v>5077.32</v>
      </c>
      <c r="P246" s="24">
        <v>6577.46</v>
      </c>
      <c r="Q246" s="24">
        <v>0</v>
      </c>
      <c r="R246" s="24">
        <v>2730.83</v>
      </c>
      <c r="S246" s="24">
        <v>3001.4</v>
      </c>
      <c r="T246" s="24">
        <v>3295.6</v>
      </c>
      <c r="U246" s="24">
        <v>3712.9</v>
      </c>
      <c r="V246" s="26">
        <v>0</v>
      </c>
      <c r="W246" s="26">
        <v>468.32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3937</v>
      </c>
      <c r="E247" s="24">
        <v>4364.47</v>
      </c>
      <c r="F247" s="24">
        <v>5044.3500000000004</v>
      </c>
      <c r="G247" s="24">
        <v>6544.49</v>
      </c>
      <c r="H247" s="24">
        <v>0</v>
      </c>
      <c r="I247" s="24">
        <v>2697.86</v>
      </c>
      <c r="J247" s="24">
        <v>2968.43</v>
      </c>
      <c r="K247" s="24">
        <v>3262.63</v>
      </c>
      <c r="L247" s="24">
        <v>3679.93</v>
      </c>
      <c r="M247" s="24">
        <v>3930.95</v>
      </c>
      <c r="N247" s="24">
        <v>4358.42</v>
      </c>
      <c r="O247" s="24">
        <v>5038.3</v>
      </c>
      <c r="P247" s="24">
        <v>6538.44</v>
      </c>
      <c r="Q247" s="24">
        <v>0</v>
      </c>
      <c r="R247" s="24">
        <v>2691.81</v>
      </c>
      <c r="S247" s="24">
        <v>2962.38</v>
      </c>
      <c r="T247" s="24">
        <v>3256.58</v>
      </c>
      <c r="U247" s="24">
        <v>3673.88</v>
      </c>
      <c r="V247" s="26">
        <v>0</v>
      </c>
      <c r="W247" s="26">
        <v>933.08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3464.3</v>
      </c>
      <c r="E248" s="24">
        <v>3891.77</v>
      </c>
      <c r="F248" s="24">
        <v>4571.6499999999996</v>
      </c>
      <c r="G248" s="24">
        <v>6071.79</v>
      </c>
      <c r="H248" s="24">
        <v>0</v>
      </c>
      <c r="I248" s="24">
        <v>2225.16</v>
      </c>
      <c r="J248" s="24">
        <v>2495.73</v>
      </c>
      <c r="K248" s="24">
        <v>2789.93</v>
      </c>
      <c r="L248" s="24">
        <v>3207.23</v>
      </c>
      <c r="M248" s="24">
        <v>3458.25</v>
      </c>
      <c r="N248" s="24">
        <v>3885.72</v>
      </c>
      <c r="O248" s="24">
        <v>4565.6000000000004</v>
      </c>
      <c r="P248" s="24">
        <v>6065.74</v>
      </c>
      <c r="Q248" s="24">
        <v>0</v>
      </c>
      <c r="R248" s="24">
        <v>2219.11</v>
      </c>
      <c r="S248" s="24">
        <v>2489.6799999999998</v>
      </c>
      <c r="T248" s="24">
        <v>2783.88</v>
      </c>
      <c r="U248" s="24">
        <v>3201.18</v>
      </c>
      <c r="V248" s="26">
        <v>0</v>
      </c>
      <c r="W248" s="26">
        <v>533.72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3270.44</v>
      </c>
      <c r="E249" s="24">
        <v>3697.91</v>
      </c>
      <c r="F249" s="24">
        <v>4377.79</v>
      </c>
      <c r="G249" s="24">
        <v>5877.93</v>
      </c>
      <c r="H249" s="24">
        <v>0</v>
      </c>
      <c r="I249" s="24">
        <v>2031.3</v>
      </c>
      <c r="J249" s="24">
        <v>2301.87</v>
      </c>
      <c r="K249" s="24">
        <v>2596.0700000000002</v>
      </c>
      <c r="L249" s="24">
        <v>3013.37</v>
      </c>
      <c r="M249" s="24">
        <v>3264.39</v>
      </c>
      <c r="N249" s="24">
        <v>3691.86</v>
      </c>
      <c r="O249" s="24">
        <v>4371.74</v>
      </c>
      <c r="P249" s="24">
        <v>5871.88</v>
      </c>
      <c r="Q249" s="24">
        <v>0</v>
      </c>
      <c r="R249" s="24">
        <v>2025.25</v>
      </c>
      <c r="S249" s="24">
        <v>2295.8200000000002</v>
      </c>
      <c r="T249" s="24">
        <v>2590.02</v>
      </c>
      <c r="U249" s="24">
        <v>3007.32</v>
      </c>
      <c r="V249" s="26">
        <v>0</v>
      </c>
      <c r="W249" s="26">
        <v>208.49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3225.61</v>
      </c>
      <c r="E250" s="24">
        <v>3653.08</v>
      </c>
      <c r="F250" s="24">
        <v>4332.96</v>
      </c>
      <c r="G250" s="24">
        <v>5833.1</v>
      </c>
      <c r="H250" s="24">
        <v>0</v>
      </c>
      <c r="I250" s="24">
        <v>1986.47</v>
      </c>
      <c r="J250" s="24">
        <v>2257.04</v>
      </c>
      <c r="K250" s="24">
        <v>2551.2399999999998</v>
      </c>
      <c r="L250" s="24">
        <v>2968.54</v>
      </c>
      <c r="M250" s="24">
        <v>3219.56</v>
      </c>
      <c r="N250" s="24">
        <v>3647.03</v>
      </c>
      <c r="O250" s="24">
        <v>4326.91</v>
      </c>
      <c r="P250" s="24">
        <v>5827.05</v>
      </c>
      <c r="Q250" s="24">
        <v>0</v>
      </c>
      <c r="R250" s="24">
        <v>1980.42</v>
      </c>
      <c r="S250" s="24">
        <v>2250.9899999999998</v>
      </c>
      <c r="T250" s="24">
        <v>2545.19</v>
      </c>
      <c r="U250" s="24">
        <v>2962.49</v>
      </c>
      <c r="V250" s="26">
        <v>0</v>
      </c>
      <c r="W250" s="26">
        <v>254.65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3082.87</v>
      </c>
      <c r="E251" s="24">
        <v>3510.34</v>
      </c>
      <c r="F251" s="24">
        <v>4190.22</v>
      </c>
      <c r="G251" s="24">
        <v>5690.36</v>
      </c>
      <c r="H251" s="24">
        <v>0</v>
      </c>
      <c r="I251" s="24">
        <v>1843.73</v>
      </c>
      <c r="J251" s="24">
        <v>2114.3000000000002</v>
      </c>
      <c r="K251" s="24">
        <v>2408.5</v>
      </c>
      <c r="L251" s="24">
        <v>2825.8</v>
      </c>
      <c r="M251" s="24">
        <v>3076.82</v>
      </c>
      <c r="N251" s="24">
        <v>3504.29</v>
      </c>
      <c r="O251" s="24">
        <v>4184.17</v>
      </c>
      <c r="P251" s="24">
        <v>5684.31</v>
      </c>
      <c r="Q251" s="24">
        <v>0</v>
      </c>
      <c r="R251" s="24">
        <v>1837.68</v>
      </c>
      <c r="S251" s="24">
        <v>2108.25</v>
      </c>
      <c r="T251" s="24">
        <v>2402.4499999999998</v>
      </c>
      <c r="U251" s="24">
        <v>2819.75</v>
      </c>
      <c r="V251" s="26">
        <v>0</v>
      </c>
      <c r="W251" s="26">
        <v>61.72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3092.79</v>
      </c>
      <c r="E252" s="24">
        <v>3520.26</v>
      </c>
      <c r="F252" s="24">
        <v>4200.1400000000003</v>
      </c>
      <c r="G252" s="24">
        <v>5700.28</v>
      </c>
      <c r="H252" s="24">
        <v>0</v>
      </c>
      <c r="I252" s="24">
        <v>1853.65</v>
      </c>
      <c r="J252" s="24">
        <v>2124.2199999999998</v>
      </c>
      <c r="K252" s="24">
        <v>2418.42</v>
      </c>
      <c r="L252" s="24">
        <v>2835.72</v>
      </c>
      <c r="M252" s="24">
        <v>3086.74</v>
      </c>
      <c r="N252" s="24">
        <v>3514.21</v>
      </c>
      <c r="O252" s="24">
        <v>4194.09</v>
      </c>
      <c r="P252" s="24">
        <v>5694.23</v>
      </c>
      <c r="Q252" s="24">
        <v>0</v>
      </c>
      <c r="R252" s="24">
        <v>1847.6</v>
      </c>
      <c r="S252" s="24">
        <v>2118.17</v>
      </c>
      <c r="T252" s="24">
        <v>2412.37</v>
      </c>
      <c r="U252" s="24">
        <v>2829.67</v>
      </c>
      <c r="V252" s="26">
        <v>0.33</v>
      </c>
      <c r="W252" s="26">
        <v>1.66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3157.23</v>
      </c>
      <c r="E253" s="24">
        <v>3584.7</v>
      </c>
      <c r="F253" s="24">
        <v>4264.58</v>
      </c>
      <c r="G253" s="24">
        <v>5764.72</v>
      </c>
      <c r="H253" s="24">
        <v>0</v>
      </c>
      <c r="I253" s="24">
        <v>1918.09</v>
      </c>
      <c r="J253" s="24">
        <v>2188.66</v>
      </c>
      <c r="K253" s="24">
        <v>2482.86</v>
      </c>
      <c r="L253" s="24">
        <v>2900.16</v>
      </c>
      <c r="M253" s="24">
        <v>3151.18</v>
      </c>
      <c r="N253" s="24">
        <v>3578.65</v>
      </c>
      <c r="O253" s="24">
        <v>4258.53</v>
      </c>
      <c r="P253" s="24">
        <v>5758.67</v>
      </c>
      <c r="Q253" s="24">
        <v>0</v>
      </c>
      <c r="R253" s="24">
        <v>1912.04</v>
      </c>
      <c r="S253" s="24">
        <v>2182.61</v>
      </c>
      <c r="T253" s="24">
        <v>2476.81</v>
      </c>
      <c r="U253" s="24">
        <v>2894.11</v>
      </c>
      <c r="V253" s="26">
        <v>85.54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3229.69</v>
      </c>
      <c r="E254" s="24">
        <v>3657.16</v>
      </c>
      <c r="F254" s="24">
        <v>4337.04</v>
      </c>
      <c r="G254" s="24">
        <v>5837.18</v>
      </c>
      <c r="H254" s="24">
        <v>0</v>
      </c>
      <c r="I254" s="24">
        <v>1990.55</v>
      </c>
      <c r="J254" s="24">
        <v>2261.12</v>
      </c>
      <c r="K254" s="24">
        <v>2555.3200000000002</v>
      </c>
      <c r="L254" s="24">
        <v>2972.62</v>
      </c>
      <c r="M254" s="24">
        <v>3223.64</v>
      </c>
      <c r="N254" s="24">
        <v>3651.11</v>
      </c>
      <c r="O254" s="24">
        <v>4330.99</v>
      </c>
      <c r="P254" s="24">
        <v>5831.13</v>
      </c>
      <c r="Q254" s="24">
        <v>0</v>
      </c>
      <c r="R254" s="24">
        <v>1984.5</v>
      </c>
      <c r="S254" s="24">
        <v>2255.0700000000002</v>
      </c>
      <c r="T254" s="24">
        <v>2549.27</v>
      </c>
      <c r="U254" s="24">
        <v>2966.57</v>
      </c>
      <c r="V254" s="26">
        <v>155.81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3396.15</v>
      </c>
      <c r="E255" s="24">
        <v>3823.62</v>
      </c>
      <c r="F255" s="24">
        <v>4503.5</v>
      </c>
      <c r="G255" s="24">
        <v>6003.64</v>
      </c>
      <c r="H255" s="24">
        <v>0</v>
      </c>
      <c r="I255" s="24">
        <v>2157.0100000000002</v>
      </c>
      <c r="J255" s="24">
        <v>2427.58</v>
      </c>
      <c r="K255" s="24">
        <v>2721.78</v>
      </c>
      <c r="L255" s="24">
        <v>3139.08</v>
      </c>
      <c r="M255" s="24">
        <v>3390.1</v>
      </c>
      <c r="N255" s="24">
        <v>3817.57</v>
      </c>
      <c r="O255" s="24">
        <v>4497.45</v>
      </c>
      <c r="P255" s="24">
        <v>5997.59</v>
      </c>
      <c r="Q255" s="24">
        <v>0</v>
      </c>
      <c r="R255" s="24">
        <v>2150.96</v>
      </c>
      <c r="S255" s="24">
        <v>2421.5300000000002</v>
      </c>
      <c r="T255" s="24">
        <v>2715.73</v>
      </c>
      <c r="U255" s="24">
        <v>3133.03</v>
      </c>
      <c r="V255" s="26">
        <v>348.02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3820.98</v>
      </c>
      <c r="E256" s="24">
        <v>4248.45</v>
      </c>
      <c r="F256" s="24">
        <v>4928.33</v>
      </c>
      <c r="G256" s="24">
        <v>6428.47</v>
      </c>
      <c r="H256" s="24">
        <v>0</v>
      </c>
      <c r="I256" s="24">
        <v>2581.84</v>
      </c>
      <c r="J256" s="24">
        <v>2852.41</v>
      </c>
      <c r="K256" s="24">
        <v>3146.61</v>
      </c>
      <c r="L256" s="24">
        <v>3563.91</v>
      </c>
      <c r="M256" s="24">
        <v>3814.93</v>
      </c>
      <c r="N256" s="24">
        <v>4242.3999999999996</v>
      </c>
      <c r="O256" s="24">
        <v>4922.28</v>
      </c>
      <c r="P256" s="24">
        <v>6422.42</v>
      </c>
      <c r="Q256" s="24">
        <v>0</v>
      </c>
      <c r="R256" s="24">
        <v>2575.79</v>
      </c>
      <c r="S256" s="24">
        <v>2846.36</v>
      </c>
      <c r="T256" s="24">
        <v>3140.56</v>
      </c>
      <c r="U256" s="24">
        <v>3557.86</v>
      </c>
      <c r="V256" s="26">
        <v>0</v>
      </c>
      <c r="W256" s="26">
        <v>7.03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3958.07</v>
      </c>
      <c r="E257" s="24">
        <v>4385.54</v>
      </c>
      <c r="F257" s="24">
        <v>5065.42</v>
      </c>
      <c r="G257" s="24">
        <v>6565.56</v>
      </c>
      <c r="H257" s="24">
        <v>0</v>
      </c>
      <c r="I257" s="24">
        <v>2718.93</v>
      </c>
      <c r="J257" s="24">
        <v>2989.5</v>
      </c>
      <c r="K257" s="24">
        <v>3283.7</v>
      </c>
      <c r="L257" s="24">
        <v>3701</v>
      </c>
      <c r="M257" s="24">
        <v>3952.02</v>
      </c>
      <c r="N257" s="24">
        <v>4379.49</v>
      </c>
      <c r="O257" s="24">
        <v>5059.37</v>
      </c>
      <c r="P257" s="24">
        <v>6559.51</v>
      </c>
      <c r="Q257" s="24">
        <v>0</v>
      </c>
      <c r="R257" s="24">
        <v>2712.88</v>
      </c>
      <c r="S257" s="24">
        <v>2983.45</v>
      </c>
      <c r="T257" s="24">
        <v>3277.65</v>
      </c>
      <c r="U257" s="24">
        <v>3694.95</v>
      </c>
      <c r="V257" s="26">
        <v>34.97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3973.06</v>
      </c>
      <c r="E258" s="24">
        <v>4400.53</v>
      </c>
      <c r="F258" s="24">
        <v>5080.41</v>
      </c>
      <c r="G258" s="24">
        <v>6580.55</v>
      </c>
      <c r="H258" s="24">
        <v>0</v>
      </c>
      <c r="I258" s="24">
        <v>2733.92</v>
      </c>
      <c r="J258" s="24">
        <v>3004.49</v>
      </c>
      <c r="K258" s="24">
        <v>3298.69</v>
      </c>
      <c r="L258" s="24">
        <v>3715.99</v>
      </c>
      <c r="M258" s="24">
        <v>3967.01</v>
      </c>
      <c r="N258" s="24">
        <v>4394.4799999999996</v>
      </c>
      <c r="O258" s="24">
        <v>5074.3599999999997</v>
      </c>
      <c r="P258" s="24">
        <v>6574.5</v>
      </c>
      <c r="Q258" s="24">
        <v>0</v>
      </c>
      <c r="R258" s="24">
        <v>2727.87</v>
      </c>
      <c r="S258" s="24">
        <v>2998.44</v>
      </c>
      <c r="T258" s="24">
        <v>3292.64</v>
      </c>
      <c r="U258" s="24">
        <v>3709.94</v>
      </c>
      <c r="V258" s="26">
        <v>18.690000000000001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3976.51</v>
      </c>
      <c r="E259" s="24">
        <v>4403.9799999999996</v>
      </c>
      <c r="F259" s="24">
        <v>5083.8599999999997</v>
      </c>
      <c r="G259" s="24">
        <v>6584</v>
      </c>
      <c r="H259" s="24">
        <v>0</v>
      </c>
      <c r="I259" s="24">
        <v>2737.37</v>
      </c>
      <c r="J259" s="24">
        <v>3007.94</v>
      </c>
      <c r="K259" s="24">
        <v>3302.14</v>
      </c>
      <c r="L259" s="24">
        <v>3719.44</v>
      </c>
      <c r="M259" s="24">
        <v>3970.46</v>
      </c>
      <c r="N259" s="24">
        <v>4397.93</v>
      </c>
      <c r="O259" s="24">
        <v>5077.8100000000004</v>
      </c>
      <c r="P259" s="24">
        <v>6577.95</v>
      </c>
      <c r="Q259" s="24">
        <v>0</v>
      </c>
      <c r="R259" s="24">
        <v>2731.32</v>
      </c>
      <c r="S259" s="24">
        <v>3001.89</v>
      </c>
      <c r="T259" s="24">
        <v>3296.09</v>
      </c>
      <c r="U259" s="24">
        <v>3713.39</v>
      </c>
      <c r="V259" s="26">
        <v>13.83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3970.4</v>
      </c>
      <c r="E260" s="24">
        <v>4397.87</v>
      </c>
      <c r="F260" s="24">
        <v>5077.75</v>
      </c>
      <c r="G260" s="24">
        <v>6577.89</v>
      </c>
      <c r="H260" s="24">
        <v>0</v>
      </c>
      <c r="I260" s="24">
        <v>2731.26</v>
      </c>
      <c r="J260" s="24">
        <v>3001.83</v>
      </c>
      <c r="K260" s="24">
        <v>3296.03</v>
      </c>
      <c r="L260" s="24">
        <v>3713.33</v>
      </c>
      <c r="M260" s="24">
        <v>3964.35</v>
      </c>
      <c r="N260" s="24">
        <v>4391.82</v>
      </c>
      <c r="O260" s="24">
        <v>5071.7</v>
      </c>
      <c r="P260" s="24">
        <v>6571.84</v>
      </c>
      <c r="Q260" s="24">
        <v>0</v>
      </c>
      <c r="R260" s="24">
        <v>2725.21</v>
      </c>
      <c r="S260" s="24">
        <v>2995.78</v>
      </c>
      <c r="T260" s="24">
        <v>3289.98</v>
      </c>
      <c r="U260" s="24">
        <v>3707.28</v>
      </c>
      <c r="V260" s="26">
        <v>16.07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3958.39</v>
      </c>
      <c r="E261" s="24">
        <v>4385.8599999999997</v>
      </c>
      <c r="F261" s="24">
        <v>5065.74</v>
      </c>
      <c r="G261" s="24">
        <v>6565.88</v>
      </c>
      <c r="H261" s="24">
        <v>0</v>
      </c>
      <c r="I261" s="24">
        <v>2719.25</v>
      </c>
      <c r="J261" s="24">
        <v>2989.82</v>
      </c>
      <c r="K261" s="24">
        <v>3284.02</v>
      </c>
      <c r="L261" s="24">
        <v>3701.32</v>
      </c>
      <c r="M261" s="24">
        <v>3952.34</v>
      </c>
      <c r="N261" s="24">
        <v>4379.8100000000004</v>
      </c>
      <c r="O261" s="24">
        <v>5059.6899999999996</v>
      </c>
      <c r="P261" s="24">
        <v>6559.83</v>
      </c>
      <c r="Q261" s="24">
        <v>0</v>
      </c>
      <c r="R261" s="24">
        <v>2713.2</v>
      </c>
      <c r="S261" s="24">
        <v>2983.77</v>
      </c>
      <c r="T261" s="24">
        <v>3277.97</v>
      </c>
      <c r="U261" s="24">
        <v>3695.27</v>
      </c>
      <c r="V261" s="26">
        <v>19.760000000000002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3966.11</v>
      </c>
      <c r="E262" s="24">
        <v>4393.58</v>
      </c>
      <c r="F262" s="24">
        <v>5073.46</v>
      </c>
      <c r="G262" s="24">
        <v>6573.6</v>
      </c>
      <c r="H262" s="24">
        <v>0</v>
      </c>
      <c r="I262" s="24">
        <v>2726.97</v>
      </c>
      <c r="J262" s="24">
        <v>2997.54</v>
      </c>
      <c r="K262" s="24">
        <v>3291.74</v>
      </c>
      <c r="L262" s="24">
        <v>3709.04</v>
      </c>
      <c r="M262" s="24">
        <v>3960.06</v>
      </c>
      <c r="N262" s="24">
        <v>4387.53</v>
      </c>
      <c r="O262" s="24">
        <v>5067.41</v>
      </c>
      <c r="P262" s="24">
        <v>6567.55</v>
      </c>
      <c r="Q262" s="24">
        <v>0</v>
      </c>
      <c r="R262" s="24">
        <v>2720.92</v>
      </c>
      <c r="S262" s="24">
        <v>2991.49</v>
      </c>
      <c r="T262" s="24">
        <v>3285.69</v>
      </c>
      <c r="U262" s="24">
        <v>3702.99</v>
      </c>
      <c r="V262" s="26">
        <v>15.54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3962.73</v>
      </c>
      <c r="E263" s="24">
        <v>4390.2</v>
      </c>
      <c r="F263" s="24">
        <v>5070.08</v>
      </c>
      <c r="G263" s="24">
        <v>6570.22</v>
      </c>
      <c r="H263" s="24">
        <v>0</v>
      </c>
      <c r="I263" s="24">
        <v>2723.59</v>
      </c>
      <c r="J263" s="24">
        <v>2994.16</v>
      </c>
      <c r="K263" s="24">
        <v>3288.36</v>
      </c>
      <c r="L263" s="24">
        <v>3705.66</v>
      </c>
      <c r="M263" s="24">
        <v>3956.68</v>
      </c>
      <c r="N263" s="24">
        <v>4384.1499999999996</v>
      </c>
      <c r="O263" s="24">
        <v>5064.03</v>
      </c>
      <c r="P263" s="24">
        <v>6564.17</v>
      </c>
      <c r="Q263" s="24">
        <v>0</v>
      </c>
      <c r="R263" s="24">
        <v>2717.54</v>
      </c>
      <c r="S263" s="24">
        <v>2988.11</v>
      </c>
      <c r="T263" s="24">
        <v>3282.31</v>
      </c>
      <c r="U263" s="24">
        <v>3699.61</v>
      </c>
      <c r="V263" s="26">
        <v>16.670000000000002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3956.75</v>
      </c>
      <c r="E264" s="24">
        <v>4384.22</v>
      </c>
      <c r="F264" s="24">
        <v>5064.1000000000004</v>
      </c>
      <c r="G264" s="24">
        <v>6564.24</v>
      </c>
      <c r="H264" s="24">
        <v>0</v>
      </c>
      <c r="I264" s="24">
        <v>2717.61</v>
      </c>
      <c r="J264" s="24">
        <v>2988.18</v>
      </c>
      <c r="K264" s="24">
        <v>3282.38</v>
      </c>
      <c r="L264" s="24">
        <v>3699.68</v>
      </c>
      <c r="M264" s="24">
        <v>3950.7</v>
      </c>
      <c r="N264" s="24">
        <v>4378.17</v>
      </c>
      <c r="O264" s="24">
        <v>5058.05</v>
      </c>
      <c r="P264" s="24">
        <v>6558.19</v>
      </c>
      <c r="Q264" s="24">
        <v>0</v>
      </c>
      <c r="R264" s="24">
        <v>2711.56</v>
      </c>
      <c r="S264" s="24">
        <v>2982.13</v>
      </c>
      <c r="T264" s="24">
        <v>3276.33</v>
      </c>
      <c r="U264" s="24">
        <v>3693.63</v>
      </c>
      <c r="V264" s="26">
        <v>18.579999999999998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3950.77</v>
      </c>
      <c r="E265" s="24">
        <v>4378.24</v>
      </c>
      <c r="F265" s="24">
        <v>5058.12</v>
      </c>
      <c r="G265" s="24">
        <v>6558.26</v>
      </c>
      <c r="H265" s="24">
        <v>0</v>
      </c>
      <c r="I265" s="24">
        <v>2711.63</v>
      </c>
      <c r="J265" s="24">
        <v>2982.2</v>
      </c>
      <c r="K265" s="24">
        <v>3276.4</v>
      </c>
      <c r="L265" s="24">
        <v>3693.7</v>
      </c>
      <c r="M265" s="24">
        <v>3944.72</v>
      </c>
      <c r="N265" s="24">
        <v>4372.1899999999996</v>
      </c>
      <c r="O265" s="24">
        <v>5052.07</v>
      </c>
      <c r="P265" s="24">
        <v>6552.21</v>
      </c>
      <c r="Q265" s="24">
        <v>0</v>
      </c>
      <c r="R265" s="24">
        <v>2705.58</v>
      </c>
      <c r="S265" s="24">
        <v>2976.15</v>
      </c>
      <c r="T265" s="24">
        <v>3270.35</v>
      </c>
      <c r="U265" s="24">
        <v>3687.65</v>
      </c>
      <c r="V265" s="26">
        <v>27.32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3930.26</v>
      </c>
      <c r="E266" s="24">
        <v>4357.7299999999996</v>
      </c>
      <c r="F266" s="24">
        <v>5037.6099999999997</v>
      </c>
      <c r="G266" s="24">
        <v>6537.75</v>
      </c>
      <c r="H266" s="24">
        <v>0</v>
      </c>
      <c r="I266" s="24">
        <v>2691.12</v>
      </c>
      <c r="J266" s="24">
        <v>2961.69</v>
      </c>
      <c r="K266" s="24">
        <v>3255.89</v>
      </c>
      <c r="L266" s="24">
        <v>3673.19</v>
      </c>
      <c r="M266" s="24">
        <v>3924.21</v>
      </c>
      <c r="N266" s="24">
        <v>4351.68</v>
      </c>
      <c r="O266" s="24">
        <v>5031.5600000000004</v>
      </c>
      <c r="P266" s="24">
        <v>6531.7</v>
      </c>
      <c r="Q266" s="24">
        <v>0</v>
      </c>
      <c r="R266" s="24">
        <v>2685.07</v>
      </c>
      <c r="S266" s="24">
        <v>2955.64</v>
      </c>
      <c r="T266" s="24">
        <v>3249.84</v>
      </c>
      <c r="U266" s="24">
        <v>3667.14</v>
      </c>
      <c r="V266" s="26">
        <v>33.22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3935.39</v>
      </c>
      <c r="E267" s="24">
        <v>4362.8599999999997</v>
      </c>
      <c r="F267" s="24">
        <v>5042.74</v>
      </c>
      <c r="G267" s="24">
        <v>6542.88</v>
      </c>
      <c r="H267" s="24">
        <v>0</v>
      </c>
      <c r="I267" s="24">
        <v>2696.25</v>
      </c>
      <c r="J267" s="24">
        <v>2966.82</v>
      </c>
      <c r="K267" s="24">
        <v>3261.02</v>
      </c>
      <c r="L267" s="24">
        <v>3678.32</v>
      </c>
      <c r="M267" s="24">
        <v>3929.34</v>
      </c>
      <c r="N267" s="24">
        <v>4356.8100000000004</v>
      </c>
      <c r="O267" s="24">
        <v>5036.6899999999996</v>
      </c>
      <c r="P267" s="24">
        <v>6536.83</v>
      </c>
      <c r="Q267" s="24">
        <v>0</v>
      </c>
      <c r="R267" s="24">
        <v>2690.2</v>
      </c>
      <c r="S267" s="24">
        <v>2960.77</v>
      </c>
      <c r="T267" s="24">
        <v>3254.97</v>
      </c>
      <c r="U267" s="24">
        <v>3672.27</v>
      </c>
      <c r="V267" s="26">
        <v>34.21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3935.3</v>
      </c>
      <c r="E268" s="24">
        <v>4362.7700000000004</v>
      </c>
      <c r="F268" s="24">
        <v>5042.6499999999996</v>
      </c>
      <c r="G268" s="24">
        <v>6542.79</v>
      </c>
      <c r="H268" s="24">
        <v>0</v>
      </c>
      <c r="I268" s="24">
        <v>2696.16</v>
      </c>
      <c r="J268" s="24">
        <v>2966.73</v>
      </c>
      <c r="K268" s="24">
        <v>3260.93</v>
      </c>
      <c r="L268" s="24">
        <v>3678.23</v>
      </c>
      <c r="M268" s="24">
        <v>3929.25</v>
      </c>
      <c r="N268" s="24">
        <v>4356.72</v>
      </c>
      <c r="O268" s="24">
        <v>5036.6000000000004</v>
      </c>
      <c r="P268" s="24">
        <v>6536.74</v>
      </c>
      <c r="Q268" s="24">
        <v>0</v>
      </c>
      <c r="R268" s="24">
        <v>2690.11</v>
      </c>
      <c r="S268" s="24">
        <v>2960.68</v>
      </c>
      <c r="T268" s="24">
        <v>3254.88</v>
      </c>
      <c r="U268" s="24">
        <v>3672.18</v>
      </c>
      <c r="V268" s="26">
        <v>15.87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3937.99</v>
      </c>
      <c r="E269" s="24">
        <v>4365.46</v>
      </c>
      <c r="F269" s="24">
        <v>5045.34</v>
      </c>
      <c r="G269" s="24">
        <v>6545.48</v>
      </c>
      <c r="H269" s="24">
        <v>0</v>
      </c>
      <c r="I269" s="24">
        <v>2698.85</v>
      </c>
      <c r="J269" s="24">
        <v>2969.42</v>
      </c>
      <c r="K269" s="24">
        <v>3263.62</v>
      </c>
      <c r="L269" s="24">
        <v>3680.92</v>
      </c>
      <c r="M269" s="24">
        <v>3931.94</v>
      </c>
      <c r="N269" s="24">
        <v>4359.41</v>
      </c>
      <c r="O269" s="24">
        <v>5039.29</v>
      </c>
      <c r="P269" s="24">
        <v>6539.43</v>
      </c>
      <c r="Q269" s="24">
        <v>0</v>
      </c>
      <c r="R269" s="24">
        <v>2692.8</v>
      </c>
      <c r="S269" s="24">
        <v>2963.37</v>
      </c>
      <c r="T269" s="24">
        <v>3257.57</v>
      </c>
      <c r="U269" s="24">
        <v>3674.87</v>
      </c>
      <c r="V269" s="26">
        <v>20.34</v>
      </c>
      <c r="W269" s="26">
        <v>0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3971.46</v>
      </c>
      <c r="E270" s="24">
        <v>4398.93</v>
      </c>
      <c r="F270" s="24">
        <v>5078.8100000000004</v>
      </c>
      <c r="G270" s="24">
        <v>6578.95</v>
      </c>
      <c r="H270" s="24">
        <v>0</v>
      </c>
      <c r="I270" s="24">
        <v>2732.32</v>
      </c>
      <c r="J270" s="24">
        <v>3002.89</v>
      </c>
      <c r="K270" s="24">
        <v>3297.09</v>
      </c>
      <c r="L270" s="24">
        <v>3714.39</v>
      </c>
      <c r="M270" s="24">
        <v>3965.41</v>
      </c>
      <c r="N270" s="24">
        <v>4392.88</v>
      </c>
      <c r="O270" s="24">
        <v>5072.76</v>
      </c>
      <c r="P270" s="24">
        <v>6572.9</v>
      </c>
      <c r="Q270" s="24">
        <v>0</v>
      </c>
      <c r="R270" s="24">
        <v>2726.27</v>
      </c>
      <c r="S270" s="24">
        <v>2996.84</v>
      </c>
      <c r="T270" s="24">
        <v>3291.04</v>
      </c>
      <c r="U270" s="24">
        <v>3708.34</v>
      </c>
      <c r="V270" s="26">
        <v>8.64</v>
      </c>
      <c r="W270" s="26">
        <v>0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3911.79</v>
      </c>
      <c r="E271" s="24">
        <v>4339.26</v>
      </c>
      <c r="F271" s="24">
        <v>5019.1400000000003</v>
      </c>
      <c r="G271" s="24">
        <v>6519.28</v>
      </c>
      <c r="H271" s="24">
        <v>0</v>
      </c>
      <c r="I271" s="24">
        <v>2672.65</v>
      </c>
      <c r="J271" s="24">
        <v>2943.22</v>
      </c>
      <c r="K271" s="24">
        <v>3237.42</v>
      </c>
      <c r="L271" s="24">
        <v>3654.72</v>
      </c>
      <c r="M271" s="24">
        <v>3905.74</v>
      </c>
      <c r="N271" s="24">
        <v>4333.21</v>
      </c>
      <c r="O271" s="24">
        <v>5013.09</v>
      </c>
      <c r="P271" s="24">
        <v>6513.23</v>
      </c>
      <c r="Q271" s="24">
        <v>0</v>
      </c>
      <c r="R271" s="24">
        <v>2666.6</v>
      </c>
      <c r="S271" s="24">
        <v>2937.17</v>
      </c>
      <c r="T271" s="24">
        <v>3231.37</v>
      </c>
      <c r="U271" s="24">
        <v>3648.67</v>
      </c>
      <c r="V271" s="26">
        <v>12.64</v>
      </c>
      <c r="W271" s="26">
        <v>0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3386.66</v>
      </c>
      <c r="E272" s="24">
        <v>3814.13</v>
      </c>
      <c r="F272" s="24">
        <v>4494.01</v>
      </c>
      <c r="G272" s="24">
        <v>5994.15</v>
      </c>
      <c r="H272" s="24">
        <v>0</v>
      </c>
      <c r="I272" s="24">
        <v>2147.52</v>
      </c>
      <c r="J272" s="24">
        <v>2418.09</v>
      </c>
      <c r="K272" s="24">
        <v>2712.29</v>
      </c>
      <c r="L272" s="24">
        <v>3129.59</v>
      </c>
      <c r="M272" s="24">
        <v>3380.61</v>
      </c>
      <c r="N272" s="24">
        <v>3808.08</v>
      </c>
      <c r="O272" s="24">
        <v>4487.96</v>
      </c>
      <c r="P272" s="24">
        <v>5988.1</v>
      </c>
      <c r="Q272" s="24">
        <v>0</v>
      </c>
      <c r="R272" s="24">
        <v>2141.4699999999998</v>
      </c>
      <c r="S272" s="24">
        <v>2412.04</v>
      </c>
      <c r="T272" s="24">
        <v>2706.24</v>
      </c>
      <c r="U272" s="24">
        <v>3123.54</v>
      </c>
      <c r="V272" s="26">
        <v>0</v>
      </c>
      <c r="W272" s="26">
        <v>151.16999999999999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3336.61</v>
      </c>
      <c r="E273" s="24">
        <v>3764.08</v>
      </c>
      <c r="F273" s="24">
        <v>4443.96</v>
      </c>
      <c r="G273" s="24">
        <v>5944.1</v>
      </c>
      <c r="H273" s="24">
        <v>0</v>
      </c>
      <c r="I273" s="24">
        <v>2097.4699999999998</v>
      </c>
      <c r="J273" s="24">
        <v>2368.04</v>
      </c>
      <c r="K273" s="24">
        <v>2662.24</v>
      </c>
      <c r="L273" s="24">
        <v>3079.54</v>
      </c>
      <c r="M273" s="24">
        <v>3330.56</v>
      </c>
      <c r="N273" s="24">
        <v>3758.03</v>
      </c>
      <c r="O273" s="24">
        <v>4437.91</v>
      </c>
      <c r="P273" s="24">
        <v>5938.05</v>
      </c>
      <c r="Q273" s="24">
        <v>0</v>
      </c>
      <c r="R273" s="24">
        <v>2091.42</v>
      </c>
      <c r="S273" s="24">
        <v>2361.9899999999998</v>
      </c>
      <c r="T273" s="24">
        <v>2656.19</v>
      </c>
      <c r="U273" s="24">
        <v>3073.49</v>
      </c>
      <c r="V273" s="26">
        <v>0</v>
      </c>
      <c r="W273" s="26">
        <v>82.67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3312.07</v>
      </c>
      <c r="E274" s="24">
        <v>3739.54</v>
      </c>
      <c r="F274" s="24">
        <v>4419.42</v>
      </c>
      <c r="G274" s="24">
        <v>5919.56</v>
      </c>
      <c r="H274" s="24">
        <v>0</v>
      </c>
      <c r="I274" s="24">
        <v>2072.9299999999998</v>
      </c>
      <c r="J274" s="24">
        <v>2343.5</v>
      </c>
      <c r="K274" s="24">
        <v>2637.7</v>
      </c>
      <c r="L274" s="24">
        <v>3055</v>
      </c>
      <c r="M274" s="24">
        <v>3306.02</v>
      </c>
      <c r="N274" s="24">
        <v>3733.49</v>
      </c>
      <c r="O274" s="24">
        <v>4413.37</v>
      </c>
      <c r="P274" s="24">
        <v>5913.51</v>
      </c>
      <c r="Q274" s="24">
        <v>0</v>
      </c>
      <c r="R274" s="24">
        <v>2066.88</v>
      </c>
      <c r="S274" s="24">
        <v>2337.4499999999998</v>
      </c>
      <c r="T274" s="24">
        <v>2631.65</v>
      </c>
      <c r="U274" s="24">
        <v>3048.95</v>
      </c>
      <c r="V274" s="26">
        <v>0</v>
      </c>
      <c r="W274" s="26">
        <v>358.88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3273.48</v>
      </c>
      <c r="E275" s="24">
        <v>3700.95</v>
      </c>
      <c r="F275" s="24">
        <v>4380.83</v>
      </c>
      <c r="G275" s="24">
        <v>5880.97</v>
      </c>
      <c r="H275" s="24">
        <v>0</v>
      </c>
      <c r="I275" s="24">
        <v>2034.34</v>
      </c>
      <c r="J275" s="24">
        <v>2304.91</v>
      </c>
      <c r="K275" s="24">
        <v>2599.11</v>
      </c>
      <c r="L275" s="24">
        <v>3016.41</v>
      </c>
      <c r="M275" s="24">
        <v>3267.43</v>
      </c>
      <c r="N275" s="24">
        <v>3694.9</v>
      </c>
      <c r="O275" s="24">
        <v>4374.78</v>
      </c>
      <c r="P275" s="24">
        <v>5874.92</v>
      </c>
      <c r="Q275" s="24">
        <v>0</v>
      </c>
      <c r="R275" s="24">
        <v>2028.29</v>
      </c>
      <c r="S275" s="24">
        <v>2298.86</v>
      </c>
      <c r="T275" s="24">
        <v>2593.06</v>
      </c>
      <c r="U275" s="24">
        <v>3010.36</v>
      </c>
      <c r="V275" s="26">
        <v>18.760000000000002</v>
      </c>
      <c r="W275" s="26">
        <v>0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3226.16</v>
      </c>
      <c r="E276" s="24">
        <v>3653.63</v>
      </c>
      <c r="F276" s="24">
        <v>4333.51</v>
      </c>
      <c r="G276" s="24">
        <v>5833.65</v>
      </c>
      <c r="H276" s="24">
        <v>0</v>
      </c>
      <c r="I276" s="24">
        <v>1987.02</v>
      </c>
      <c r="J276" s="24">
        <v>2257.59</v>
      </c>
      <c r="K276" s="24">
        <v>2551.79</v>
      </c>
      <c r="L276" s="24">
        <v>2969.09</v>
      </c>
      <c r="M276" s="24">
        <v>3220.11</v>
      </c>
      <c r="N276" s="24">
        <v>3647.58</v>
      </c>
      <c r="O276" s="24">
        <v>4327.46</v>
      </c>
      <c r="P276" s="24">
        <v>5827.6</v>
      </c>
      <c r="Q276" s="24">
        <v>0</v>
      </c>
      <c r="R276" s="24">
        <v>1980.97</v>
      </c>
      <c r="S276" s="24">
        <v>2251.54</v>
      </c>
      <c r="T276" s="24">
        <v>2545.7399999999998</v>
      </c>
      <c r="U276" s="24">
        <v>2963.04</v>
      </c>
      <c r="V276" s="26">
        <v>74.81</v>
      </c>
      <c r="W276" s="26">
        <v>0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3259.65</v>
      </c>
      <c r="E277" s="24">
        <v>3687.12</v>
      </c>
      <c r="F277" s="24">
        <v>4367</v>
      </c>
      <c r="G277" s="24">
        <v>5867.14</v>
      </c>
      <c r="H277" s="24">
        <v>0</v>
      </c>
      <c r="I277" s="24">
        <v>2020.51</v>
      </c>
      <c r="J277" s="24">
        <v>2291.08</v>
      </c>
      <c r="K277" s="24">
        <v>2585.2800000000002</v>
      </c>
      <c r="L277" s="24">
        <v>3002.58</v>
      </c>
      <c r="M277" s="24">
        <v>3253.6</v>
      </c>
      <c r="N277" s="24">
        <v>3681.07</v>
      </c>
      <c r="O277" s="24">
        <v>4360.95</v>
      </c>
      <c r="P277" s="24">
        <v>5861.09</v>
      </c>
      <c r="Q277" s="24">
        <v>0</v>
      </c>
      <c r="R277" s="24">
        <v>2014.46</v>
      </c>
      <c r="S277" s="24">
        <v>2285.0300000000002</v>
      </c>
      <c r="T277" s="24">
        <v>2579.23</v>
      </c>
      <c r="U277" s="24">
        <v>2996.53</v>
      </c>
      <c r="V277" s="26">
        <v>62.11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3287.84</v>
      </c>
      <c r="E278" s="24">
        <v>3715.31</v>
      </c>
      <c r="F278" s="24">
        <v>4395.1899999999996</v>
      </c>
      <c r="G278" s="24">
        <v>5895.33</v>
      </c>
      <c r="H278" s="24">
        <v>0</v>
      </c>
      <c r="I278" s="24">
        <v>2048.6999999999998</v>
      </c>
      <c r="J278" s="24">
        <v>2319.27</v>
      </c>
      <c r="K278" s="24">
        <v>2613.4699999999998</v>
      </c>
      <c r="L278" s="24">
        <v>3030.77</v>
      </c>
      <c r="M278" s="24">
        <v>3281.79</v>
      </c>
      <c r="N278" s="24">
        <v>3709.26</v>
      </c>
      <c r="O278" s="24">
        <v>4389.1400000000003</v>
      </c>
      <c r="P278" s="24">
        <v>5889.28</v>
      </c>
      <c r="Q278" s="24">
        <v>0</v>
      </c>
      <c r="R278" s="24">
        <v>2042.65</v>
      </c>
      <c r="S278" s="24">
        <v>2313.2199999999998</v>
      </c>
      <c r="T278" s="24">
        <v>2607.42</v>
      </c>
      <c r="U278" s="24">
        <v>3024.72</v>
      </c>
      <c r="V278" s="26">
        <v>55.12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3344.26</v>
      </c>
      <c r="E279" s="24">
        <v>3771.73</v>
      </c>
      <c r="F279" s="24">
        <v>4451.6099999999997</v>
      </c>
      <c r="G279" s="24">
        <v>5951.75</v>
      </c>
      <c r="H279" s="24">
        <v>0</v>
      </c>
      <c r="I279" s="24">
        <v>2105.12</v>
      </c>
      <c r="J279" s="24">
        <v>2375.69</v>
      </c>
      <c r="K279" s="24">
        <v>2669.89</v>
      </c>
      <c r="L279" s="24">
        <v>3087.19</v>
      </c>
      <c r="M279" s="24">
        <v>3338.21</v>
      </c>
      <c r="N279" s="24">
        <v>3765.68</v>
      </c>
      <c r="O279" s="24">
        <v>4445.5600000000004</v>
      </c>
      <c r="P279" s="24">
        <v>5945.7</v>
      </c>
      <c r="Q279" s="24">
        <v>0</v>
      </c>
      <c r="R279" s="24">
        <v>2099.0700000000002</v>
      </c>
      <c r="S279" s="24">
        <v>2369.64</v>
      </c>
      <c r="T279" s="24">
        <v>2663.84</v>
      </c>
      <c r="U279" s="24">
        <v>3081.14</v>
      </c>
      <c r="V279" s="26">
        <v>556.11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3625.29</v>
      </c>
      <c r="E280" s="24">
        <v>4052.76</v>
      </c>
      <c r="F280" s="24">
        <v>4732.6400000000003</v>
      </c>
      <c r="G280" s="24">
        <v>6232.78</v>
      </c>
      <c r="H280" s="24">
        <v>0</v>
      </c>
      <c r="I280" s="24">
        <v>2386.15</v>
      </c>
      <c r="J280" s="24">
        <v>2656.72</v>
      </c>
      <c r="K280" s="24">
        <v>2950.92</v>
      </c>
      <c r="L280" s="24">
        <v>3368.22</v>
      </c>
      <c r="M280" s="24">
        <v>3619.24</v>
      </c>
      <c r="N280" s="24">
        <v>4046.71</v>
      </c>
      <c r="O280" s="24">
        <v>4726.59</v>
      </c>
      <c r="P280" s="24">
        <v>6226.73</v>
      </c>
      <c r="Q280" s="24">
        <v>0</v>
      </c>
      <c r="R280" s="24">
        <v>2380.1</v>
      </c>
      <c r="S280" s="24">
        <v>2650.67</v>
      </c>
      <c r="T280" s="24">
        <v>2944.87</v>
      </c>
      <c r="U280" s="24">
        <v>3362.17</v>
      </c>
      <c r="V280" s="26">
        <v>327.64999999999998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3942.43</v>
      </c>
      <c r="E281" s="24">
        <v>4369.8999999999996</v>
      </c>
      <c r="F281" s="24">
        <v>5049.78</v>
      </c>
      <c r="G281" s="24">
        <v>6549.92</v>
      </c>
      <c r="H281" s="24">
        <v>0</v>
      </c>
      <c r="I281" s="24">
        <v>2703.29</v>
      </c>
      <c r="J281" s="24">
        <v>2973.86</v>
      </c>
      <c r="K281" s="24">
        <v>3268.06</v>
      </c>
      <c r="L281" s="24">
        <v>3685.36</v>
      </c>
      <c r="M281" s="24">
        <v>3936.38</v>
      </c>
      <c r="N281" s="24">
        <v>4363.8500000000004</v>
      </c>
      <c r="O281" s="24">
        <v>5043.7299999999996</v>
      </c>
      <c r="P281" s="24">
        <v>6543.87</v>
      </c>
      <c r="Q281" s="24">
        <v>0</v>
      </c>
      <c r="R281" s="24">
        <v>2697.24</v>
      </c>
      <c r="S281" s="24">
        <v>2967.81</v>
      </c>
      <c r="T281" s="24">
        <v>3262.01</v>
      </c>
      <c r="U281" s="24">
        <v>3679.31</v>
      </c>
      <c r="V281" s="26">
        <v>71.239999999999995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3983.77</v>
      </c>
      <c r="E282" s="24">
        <v>4411.24</v>
      </c>
      <c r="F282" s="24">
        <v>5091.12</v>
      </c>
      <c r="G282" s="24">
        <v>6591.26</v>
      </c>
      <c r="H282" s="24">
        <v>0</v>
      </c>
      <c r="I282" s="24">
        <v>2744.63</v>
      </c>
      <c r="J282" s="24">
        <v>3015.2</v>
      </c>
      <c r="K282" s="24">
        <v>3309.4</v>
      </c>
      <c r="L282" s="24">
        <v>3726.7</v>
      </c>
      <c r="M282" s="24">
        <v>3977.72</v>
      </c>
      <c r="N282" s="24">
        <v>4405.1899999999996</v>
      </c>
      <c r="O282" s="24">
        <v>5085.07</v>
      </c>
      <c r="P282" s="24">
        <v>6585.21</v>
      </c>
      <c r="Q282" s="24">
        <v>0</v>
      </c>
      <c r="R282" s="24">
        <v>2738.58</v>
      </c>
      <c r="S282" s="24">
        <v>3009.15</v>
      </c>
      <c r="T282" s="24">
        <v>3303.35</v>
      </c>
      <c r="U282" s="24">
        <v>3720.65</v>
      </c>
      <c r="V282" s="26">
        <v>21.35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3994.84</v>
      </c>
      <c r="E283" s="24">
        <v>4422.3100000000004</v>
      </c>
      <c r="F283" s="24">
        <v>5102.1899999999996</v>
      </c>
      <c r="G283" s="24">
        <v>6602.33</v>
      </c>
      <c r="H283" s="24">
        <v>0</v>
      </c>
      <c r="I283" s="24">
        <v>2755.7</v>
      </c>
      <c r="J283" s="24">
        <v>3026.27</v>
      </c>
      <c r="K283" s="24">
        <v>3320.47</v>
      </c>
      <c r="L283" s="24">
        <v>3737.77</v>
      </c>
      <c r="M283" s="24">
        <v>3988.79</v>
      </c>
      <c r="N283" s="24">
        <v>4416.26</v>
      </c>
      <c r="O283" s="24">
        <v>5096.1400000000003</v>
      </c>
      <c r="P283" s="24">
        <v>6596.28</v>
      </c>
      <c r="Q283" s="24">
        <v>0</v>
      </c>
      <c r="R283" s="24">
        <v>2749.65</v>
      </c>
      <c r="S283" s="24">
        <v>3020.22</v>
      </c>
      <c r="T283" s="24">
        <v>3314.42</v>
      </c>
      <c r="U283" s="24">
        <v>3731.72</v>
      </c>
      <c r="V283" s="26">
        <v>12.96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3999.3</v>
      </c>
      <c r="E284" s="24">
        <v>4426.7700000000004</v>
      </c>
      <c r="F284" s="24">
        <v>5106.6499999999996</v>
      </c>
      <c r="G284" s="24">
        <v>6606.79</v>
      </c>
      <c r="H284" s="24">
        <v>0</v>
      </c>
      <c r="I284" s="24">
        <v>2760.16</v>
      </c>
      <c r="J284" s="24">
        <v>3030.73</v>
      </c>
      <c r="K284" s="24">
        <v>3324.93</v>
      </c>
      <c r="L284" s="24">
        <v>3742.23</v>
      </c>
      <c r="M284" s="24">
        <v>3993.25</v>
      </c>
      <c r="N284" s="24">
        <v>4420.72</v>
      </c>
      <c r="O284" s="24">
        <v>5100.6000000000004</v>
      </c>
      <c r="P284" s="24">
        <v>6600.74</v>
      </c>
      <c r="Q284" s="24">
        <v>0</v>
      </c>
      <c r="R284" s="24">
        <v>2754.11</v>
      </c>
      <c r="S284" s="24">
        <v>3024.68</v>
      </c>
      <c r="T284" s="24">
        <v>3318.88</v>
      </c>
      <c r="U284" s="24">
        <v>3736.18</v>
      </c>
      <c r="V284" s="26">
        <v>17.12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3997.85</v>
      </c>
      <c r="E285" s="24">
        <v>4425.32</v>
      </c>
      <c r="F285" s="24">
        <v>5105.2</v>
      </c>
      <c r="G285" s="24">
        <v>6605.34</v>
      </c>
      <c r="H285" s="24">
        <v>0</v>
      </c>
      <c r="I285" s="24">
        <v>2758.71</v>
      </c>
      <c r="J285" s="24">
        <v>3029.28</v>
      </c>
      <c r="K285" s="24">
        <v>3323.48</v>
      </c>
      <c r="L285" s="24">
        <v>3740.78</v>
      </c>
      <c r="M285" s="24">
        <v>3991.8</v>
      </c>
      <c r="N285" s="24">
        <v>4419.2700000000004</v>
      </c>
      <c r="O285" s="24">
        <v>5099.1499999999996</v>
      </c>
      <c r="P285" s="24">
        <v>6599.29</v>
      </c>
      <c r="Q285" s="24">
        <v>0</v>
      </c>
      <c r="R285" s="24">
        <v>2752.66</v>
      </c>
      <c r="S285" s="24">
        <v>3023.23</v>
      </c>
      <c r="T285" s="24">
        <v>3317.43</v>
      </c>
      <c r="U285" s="24">
        <v>3734.73</v>
      </c>
      <c r="V285" s="26">
        <v>14.88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3998.67</v>
      </c>
      <c r="E286" s="24">
        <v>4426.1400000000003</v>
      </c>
      <c r="F286" s="24">
        <v>5106.0200000000004</v>
      </c>
      <c r="G286" s="24">
        <v>6606.16</v>
      </c>
      <c r="H286" s="24">
        <v>0</v>
      </c>
      <c r="I286" s="24">
        <v>2759.53</v>
      </c>
      <c r="J286" s="24">
        <v>3030.1</v>
      </c>
      <c r="K286" s="24">
        <v>3324.3</v>
      </c>
      <c r="L286" s="24">
        <v>3741.6</v>
      </c>
      <c r="M286" s="24">
        <v>3992.62</v>
      </c>
      <c r="N286" s="24">
        <v>4420.09</v>
      </c>
      <c r="O286" s="24">
        <v>5099.97</v>
      </c>
      <c r="P286" s="24">
        <v>6600.11</v>
      </c>
      <c r="Q286" s="24">
        <v>0</v>
      </c>
      <c r="R286" s="24">
        <v>2753.48</v>
      </c>
      <c r="S286" s="24">
        <v>3024.05</v>
      </c>
      <c r="T286" s="24">
        <v>3318.25</v>
      </c>
      <c r="U286" s="24">
        <v>3735.55</v>
      </c>
      <c r="V286" s="26">
        <v>18.25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3993.13</v>
      </c>
      <c r="E287" s="24">
        <v>4420.6000000000004</v>
      </c>
      <c r="F287" s="24">
        <v>5100.4799999999996</v>
      </c>
      <c r="G287" s="24">
        <v>6600.62</v>
      </c>
      <c r="H287" s="24">
        <v>0</v>
      </c>
      <c r="I287" s="24">
        <v>2753.99</v>
      </c>
      <c r="J287" s="24">
        <v>3024.56</v>
      </c>
      <c r="K287" s="24">
        <v>3318.76</v>
      </c>
      <c r="L287" s="24">
        <v>3736.06</v>
      </c>
      <c r="M287" s="24">
        <v>3987.08</v>
      </c>
      <c r="N287" s="24">
        <v>4414.55</v>
      </c>
      <c r="O287" s="24">
        <v>5094.43</v>
      </c>
      <c r="P287" s="24">
        <v>6594.57</v>
      </c>
      <c r="Q287" s="24">
        <v>0</v>
      </c>
      <c r="R287" s="24">
        <v>2747.94</v>
      </c>
      <c r="S287" s="24">
        <v>3018.51</v>
      </c>
      <c r="T287" s="24">
        <v>3312.71</v>
      </c>
      <c r="U287" s="24">
        <v>3730.01</v>
      </c>
      <c r="V287" s="26">
        <v>24.82</v>
      </c>
      <c r="W287" s="26">
        <v>0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3991.85</v>
      </c>
      <c r="E288" s="24">
        <v>4419.32</v>
      </c>
      <c r="F288" s="24">
        <v>5099.2</v>
      </c>
      <c r="G288" s="24">
        <v>6599.34</v>
      </c>
      <c r="H288" s="24">
        <v>0</v>
      </c>
      <c r="I288" s="24">
        <v>2752.71</v>
      </c>
      <c r="J288" s="24">
        <v>3023.28</v>
      </c>
      <c r="K288" s="24">
        <v>3317.48</v>
      </c>
      <c r="L288" s="24">
        <v>3734.78</v>
      </c>
      <c r="M288" s="24">
        <v>3985.8</v>
      </c>
      <c r="N288" s="24">
        <v>4413.2700000000004</v>
      </c>
      <c r="O288" s="24">
        <v>5093.1499999999996</v>
      </c>
      <c r="P288" s="24">
        <v>6593.29</v>
      </c>
      <c r="Q288" s="24">
        <v>0</v>
      </c>
      <c r="R288" s="24">
        <v>2746.66</v>
      </c>
      <c r="S288" s="24">
        <v>3017.23</v>
      </c>
      <c r="T288" s="24">
        <v>3311.43</v>
      </c>
      <c r="U288" s="24">
        <v>3728.73</v>
      </c>
      <c r="V288" s="26">
        <v>26.07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3990.89</v>
      </c>
      <c r="E289" s="24">
        <v>4418.3599999999997</v>
      </c>
      <c r="F289" s="24">
        <v>5098.24</v>
      </c>
      <c r="G289" s="24">
        <v>6598.38</v>
      </c>
      <c r="H289" s="24">
        <v>0</v>
      </c>
      <c r="I289" s="24">
        <v>2751.75</v>
      </c>
      <c r="J289" s="24">
        <v>3022.32</v>
      </c>
      <c r="K289" s="24">
        <v>3316.52</v>
      </c>
      <c r="L289" s="24">
        <v>3733.82</v>
      </c>
      <c r="M289" s="24">
        <v>3984.84</v>
      </c>
      <c r="N289" s="24">
        <v>4412.3100000000004</v>
      </c>
      <c r="O289" s="24">
        <v>5092.1899999999996</v>
      </c>
      <c r="P289" s="24">
        <v>6592.33</v>
      </c>
      <c r="Q289" s="24">
        <v>0</v>
      </c>
      <c r="R289" s="24">
        <v>2745.7</v>
      </c>
      <c r="S289" s="24">
        <v>3016.27</v>
      </c>
      <c r="T289" s="24">
        <v>3310.47</v>
      </c>
      <c r="U289" s="24">
        <v>3727.77</v>
      </c>
      <c r="V289" s="26">
        <v>14.29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3975.4</v>
      </c>
      <c r="E290" s="24">
        <v>4402.87</v>
      </c>
      <c r="F290" s="24">
        <v>5082.75</v>
      </c>
      <c r="G290" s="24">
        <v>6582.89</v>
      </c>
      <c r="H290" s="24">
        <v>0</v>
      </c>
      <c r="I290" s="24">
        <v>2736.26</v>
      </c>
      <c r="J290" s="24">
        <v>3006.83</v>
      </c>
      <c r="K290" s="24">
        <v>3301.03</v>
      </c>
      <c r="L290" s="24">
        <v>3718.33</v>
      </c>
      <c r="M290" s="24">
        <v>3969.35</v>
      </c>
      <c r="N290" s="24">
        <v>4396.82</v>
      </c>
      <c r="O290" s="24">
        <v>5076.7</v>
      </c>
      <c r="P290" s="24">
        <v>6576.84</v>
      </c>
      <c r="Q290" s="24">
        <v>0</v>
      </c>
      <c r="R290" s="24">
        <v>2730.21</v>
      </c>
      <c r="S290" s="24">
        <v>3000.78</v>
      </c>
      <c r="T290" s="24">
        <v>3294.98</v>
      </c>
      <c r="U290" s="24">
        <v>3712.28</v>
      </c>
      <c r="V290" s="26">
        <v>57.64</v>
      </c>
      <c r="W290" s="26">
        <v>0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3984.51</v>
      </c>
      <c r="E291" s="24">
        <v>4411.9799999999996</v>
      </c>
      <c r="F291" s="24">
        <v>5091.8599999999997</v>
      </c>
      <c r="G291" s="24">
        <v>6592</v>
      </c>
      <c r="H291" s="24">
        <v>0</v>
      </c>
      <c r="I291" s="24">
        <v>2745.37</v>
      </c>
      <c r="J291" s="24">
        <v>3015.94</v>
      </c>
      <c r="K291" s="24">
        <v>3310.14</v>
      </c>
      <c r="L291" s="24">
        <v>3727.44</v>
      </c>
      <c r="M291" s="24">
        <v>3978.46</v>
      </c>
      <c r="N291" s="24">
        <v>4405.93</v>
      </c>
      <c r="O291" s="24">
        <v>5085.8100000000004</v>
      </c>
      <c r="P291" s="24">
        <v>6585.95</v>
      </c>
      <c r="Q291" s="24">
        <v>0</v>
      </c>
      <c r="R291" s="24">
        <v>2739.32</v>
      </c>
      <c r="S291" s="24">
        <v>3009.89</v>
      </c>
      <c r="T291" s="24">
        <v>3304.09</v>
      </c>
      <c r="U291" s="24">
        <v>3721.39</v>
      </c>
      <c r="V291" s="26">
        <v>27.15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3980.38</v>
      </c>
      <c r="E292" s="24">
        <v>4407.8500000000004</v>
      </c>
      <c r="F292" s="24">
        <v>5087.7299999999996</v>
      </c>
      <c r="G292" s="24">
        <v>6587.87</v>
      </c>
      <c r="H292" s="24">
        <v>0</v>
      </c>
      <c r="I292" s="24">
        <v>2741.24</v>
      </c>
      <c r="J292" s="24">
        <v>3011.81</v>
      </c>
      <c r="K292" s="24">
        <v>3306.01</v>
      </c>
      <c r="L292" s="24">
        <v>3723.31</v>
      </c>
      <c r="M292" s="24">
        <v>3974.33</v>
      </c>
      <c r="N292" s="24">
        <v>4401.8</v>
      </c>
      <c r="O292" s="24">
        <v>5081.68</v>
      </c>
      <c r="P292" s="24">
        <v>6581.82</v>
      </c>
      <c r="Q292" s="24">
        <v>0</v>
      </c>
      <c r="R292" s="24">
        <v>2735.19</v>
      </c>
      <c r="S292" s="24">
        <v>3005.76</v>
      </c>
      <c r="T292" s="24">
        <v>3299.96</v>
      </c>
      <c r="U292" s="24">
        <v>3717.26</v>
      </c>
      <c r="V292" s="26">
        <v>10.67</v>
      </c>
      <c r="W292" s="26">
        <v>0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3998.79</v>
      </c>
      <c r="E293" s="24">
        <v>4426.26</v>
      </c>
      <c r="F293" s="24">
        <v>5106.1400000000003</v>
      </c>
      <c r="G293" s="24">
        <v>6606.28</v>
      </c>
      <c r="H293" s="24">
        <v>0</v>
      </c>
      <c r="I293" s="24">
        <v>2759.65</v>
      </c>
      <c r="J293" s="24">
        <v>3030.22</v>
      </c>
      <c r="K293" s="24">
        <v>3324.42</v>
      </c>
      <c r="L293" s="24">
        <v>3741.72</v>
      </c>
      <c r="M293" s="24">
        <v>3992.74</v>
      </c>
      <c r="N293" s="24">
        <v>4420.21</v>
      </c>
      <c r="O293" s="24">
        <v>5100.09</v>
      </c>
      <c r="P293" s="24">
        <v>6600.23</v>
      </c>
      <c r="Q293" s="24">
        <v>0</v>
      </c>
      <c r="R293" s="24">
        <v>2753.6</v>
      </c>
      <c r="S293" s="24">
        <v>3024.17</v>
      </c>
      <c r="T293" s="24">
        <v>3318.37</v>
      </c>
      <c r="U293" s="24">
        <v>3735.67</v>
      </c>
      <c r="V293" s="26">
        <v>6.37</v>
      </c>
      <c r="W293" s="26">
        <v>0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4009.29</v>
      </c>
      <c r="E294" s="24">
        <v>4436.76</v>
      </c>
      <c r="F294" s="24">
        <v>5116.6400000000003</v>
      </c>
      <c r="G294" s="24">
        <v>6616.78</v>
      </c>
      <c r="H294" s="24">
        <v>0</v>
      </c>
      <c r="I294" s="24">
        <v>2770.15</v>
      </c>
      <c r="J294" s="24">
        <v>3040.72</v>
      </c>
      <c r="K294" s="24">
        <v>3334.92</v>
      </c>
      <c r="L294" s="24">
        <v>3752.22</v>
      </c>
      <c r="M294" s="24">
        <v>4003.24</v>
      </c>
      <c r="N294" s="24">
        <v>4430.71</v>
      </c>
      <c r="O294" s="24">
        <v>5110.59</v>
      </c>
      <c r="P294" s="24">
        <v>6610.73</v>
      </c>
      <c r="Q294" s="24">
        <v>0</v>
      </c>
      <c r="R294" s="24">
        <v>2764.1</v>
      </c>
      <c r="S294" s="24">
        <v>3034.67</v>
      </c>
      <c r="T294" s="24">
        <v>3328.87</v>
      </c>
      <c r="U294" s="24">
        <v>3746.17</v>
      </c>
      <c r="V294" s="26">
        <v>0</v>
      </c>
      <c r="W294" s="26">
        <v>28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3981.34</v>
      </c>
      <c r="E295" s="24">
        <v>4408.8100000000004</v>
      </c>
      <c r="F295" s="24">
        <v>5088.6899999999996</v>
      </c>
      <c r="G295" s="24">
        <v>6588.83</v>
      </c>
      <c r="H295" s="24">
        <v>0</v>
      </c>
      <c r="I295" s="24">
        <v>2742.2</v>
      </c>
      <c r="J295" s="24">
        <v>3012.77</v>
      </c>
      <c r="K295" s="24">
        <v>3306.97</v>
      </c>
      <c r="L295" s="24">
        <v>3724.27</v>
      </c>
      <c r="M295" s="24">
        <v>3975.29</v>
      </c>
      <c r="N295" s="24">
        <v>4402.76</v>
      </c>
      <c r="O295" s="24">
        <v>5082.6400000000003</v>
      </c>
      <c r="P295" s="24">
        <v>6582.78</v>
      </c>
      <c r="Q295" s="24">
        <v>0</v>
      </c>
      <c r="R295" s="24">
        <v>2736.15</v>
      </c>
      <c r="S295" s="24">
        <v>3006.72</v>
      </c>
      <c r="T295" s="24">
        <v>3300.92</v>
      </c>
      <c r="U295" s="24">
        <v>3718.22</v>
      </c>
      <c r="V295" s="26">
        <v>0</v>
      </c>
      <c r="W295" s="26">
        <v>70.260000000000005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3908.55</v>
      </c>
      <c r="E296" s="24">
        <v>4336.0200000000004</v>
      </c>
      <c r="F296" s="24">
        <v>5015.8999999999996</v>
      </c>
      <c r="G296" s="24">
        <v>6516.04</v>
      </c>
      <c r="H296" s="24">
        <v>0</v>
      </c>
      <c r="I296" s="24">
        <v>2669.41</v>
      </c>
      <c r="J296" s="24">
        <v>2939.98</v>
      </c>
      <c r="K296" s="24">
        <v>3234.18</v>
      </c>
      <c r="L296" s="24">
        <v>3651.48</v>
      </c>
      <c r="M296" s="24">
        <v>3902.5</v>
      </c>
      <c r="N296" s="24">
        <v>4329.97</v>
      </c>
      <c r="O296" s="24">
        <v>5009.8500000000004</v>
      </c>
      <c r="P296" s="24">
        <v>6509.99</v>
      </c>
      <c r="Q296" s="24">
        <v>0</v>
      </c>
      <c r="R296" s="24">
        <v>2663.36</v>
      </c>
      <c r="S296" s="24">
        <v>2933.93</v>
      </c>
      <c r="T296" s="24">
        <v>3228.13</v>
      </c>
      <c r="U296" s="24">
        <v>3645.43</v>
      </c>
      <c r="V296" s="26">
        <v>0</v>
      </c>
      <c r="W296" s="26">
        <v>16.27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3675.88</v>
      </c>
      <c r="E297" s="24">
        <v>4103.3500000000004</v>
      </c>
      <c r="F297" s="24">
        <v>4783.2299999999996</v>
      </c>
      <c r="G297" s="24">
        <v>6283.37</v>
      </c>
      <c r="H297" s="24">
        <v>0</v>
      </c>
      <c r="I297" s="24">
        <v>2436.7399999999998</v>
      </c>
      <c r="J297" s="24">
        <v>2707.31</v>
      </c>
      <c r="K297" s="24">
        <v>3001.51</v>
      </c>
      <c r="L297" s="24">
        <v>3418.81</v>
      </c>
      <c r="M297" s="24">
        <v>3669.83</v>
      </c>
      <c r="N297" s="24">
        <v>4097.3</v>
      </c>
      <c r="O297" s="24">
        <v>4777.18</v>
      </c>
      <c r="P297" s="24">
        <v>6277.32</v>
      </c>
      <c r="Q297" s="24">
        <v>0</v>
      </c>
      <c r="R297" s="24">
        <v>2430.69</v>
      </c>
      <c r="S297" s="24">
        <v>2701.26</v>
      </c>
      <c r="T297" s="24">
        <v>2995.46</v>
      </c>
      <c r="U297" s="24">
        <v>3412.76</v>
      </c>
      <c r="V297" s="26">
        <v>0</v>
      </c>
      <c r="W297" s="26">
        <v>420.94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3376.84</v>
      </c>
      <c r="E298" s="24">
        <v>3804.31</v>
      </c>
      <c r="F298" s="24">
        <v>4484.1899999999996</v>
      </c>
      <c r="G298" s="24">
        <v>5984.33</v>
      </c>
      <c r="H298" s="24">
        <v>0</v>
      </c>
      <c r="I298" s="24">
        <v>2137.6999999999998</v>
      </c>
      <c r="J298" s="24">
        <v>2408.27</v>
      </c>
      <c r="K298" s="24">
        <v>2702.47</v>
      </c>
      <c r="L298" s="24">
        <v>3119.77</v>
      </c>
      <c r="M298" s="24">
        <v>3370.79</v>
      </c>
      <c r="N298" s="24">
        <v>3798.26</v>
      </c>
      <c r="O298" s="24">
        <v>4478.1400000000003</v>
      </c>
      <c r="P298" s="24">
        <v>5978.28</v>
      </c>
      <c r="Q298" s="24">
        <v>0</v>
      </c>
      <c r="R298" s="24">
        <v>2131.65</v>
      </c>
      <c r="S298" s="24">
        <v>2402.2199999999998</v>
      </c>
      <c r="T298" s="24">
        <v>2696.42</v>
      </c>
      <c r="U298" s="24">
        <v>3113.72</v>
      </c>
      <c r="V298" s="26">
        <v>85</v>
      </c>
      <c r="W298" s="26">
        <v>0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3283.58</v>
      </c>
      <c r="E299" s="24">
        <v>3711.05</v>
      </c>
      <c r="F299" s="24">
        <v>4390.93</v>
      </c>
      <c r="G299" s="24">
        <v>5891.07</v>
      </c>
      <c r="H299" s="24">
        <v>0</v>
      </c>
      <c r="I299" s="24">
        <v>2044.44</v>
      </c>
      <c r="J299" s="24">
        <v>2315.0100000000002</v>
      </c>
      <c r="K299" s="24">
        <v>2609.21</v>
      </c>
      <c r="L299" s="24">
        <v>3026.51</v>
      </c>
      <c r="M299" s="24">
        <v>3277.53</v>
      </c>
      <c r="N299" s="24">
        <v>3705</v>
      </c>
      <c r="O299" s="24">
        <v>4384.88</v>
      </c>
      <c r="P299" s="24">
        <v>5885.02</v>
      </c>
      <c r="Q299" s="24">
        <v>0</v>
      </c>
      <c r="R299" s="24">
        <v>2038.39</v>
      </c>
      <c r="S299" s="24">
        <v>2308.96</v>
      </c>
      <c r="T299" s="24">
        <v>2603.16</v>
      </c>
      <c r="U299" s="24">
        <v>3020.46</v>
      </c>
      <c r="V299" s="26">
        <v>123.32</v>
      </c>
      <c r="W299" s="26">
        <v>0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3225.52</v>
      </c>
      <c r="E300" s="24">
        <v>3652.99</v>
      </c>
      <c r="F300" s="24">
        <v>4332.87</v>
      </c>
      <c r="G300" s="24">
        <v>5833.01</v>
      </c>
      <c r="H300" s="24">
        <v>0</v>
      </c>
      <c r="I300" s="24">
        <v>1986.38</v>
      </c>
      <c r="J300" s="24">
        <v>2256.9499999999998</v>
      </c>
      <c r="K300" s="24">
        <v>2551.15</v>
      </c>
      <c r="L300" s="24">
        <v>2968.45</v>
      </c>
      <c r="M300" s="24">
        <v>3219.47</v>
      </c>
      <c r="N300" s="24">
        <v>3646.94</v>
      </c>
      <c r="O300" s="24">
        <v>4326.82</v>
      </c>
      <c r="P300" s="24">
        <v>5826.96</v>
      </c>
      <c r="Q300" s="24">
        <v>0</v>
      </c>
      <c r="R300" s="24">
        <v>1980.33</v>
      </c>
      <c r="S300" s="24">
        <v>2250.9</v>
      </c>
      <c r="T300" s="24">
        <v>2545.1</v>
      </c>
      <c r="U300" s="24">
        <v>2962.4</v>
      </c>
      <c r="V300" s="26">
        <v>125.61</v>
      </c>
      <c r="W300" s="26">
        <v>0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3225.68</v>
      </c>
      <c r="E301" s="24">
        <v>3653.15</v>
      </c>
      <c r="F301" s="24">
        <v>4333.03</v>
      </c>
      <c r="G301" s="24">
        <v>5833.17</v>
      </c>
      <c r="H301" s="24">
        <v>0</v>
      </c>
      <c r="I301" s="24">
        <v>1986.54</v>
      </c>
      <c r="J301" s="24">
        <v>2257.11</v>
      </c>
      <c r="K301" s="24">
        <v>2551.31</v>
      </c>
      <c r="L301" s="24">
        <v>2968.61</v>
      </c>
      <c r="M301" s="24">
        <v>3219.63</v>
      </c>
      <c r="N301" s="24">
        <v>3647.1</v>
      </c>
      <c r="O301" s="24">
        <v>4326.9799999999996</v>
      </c>
      <c r="P301" s="24">
        <v>5827.12</v>
      </c>
      <c r="Q301" s="24">
        <v>0</v>
      </c>
      <c r="R301" s="24">
        <v>1980.49</v>
      </c>
      <c r="S301" s="24">
        <v>2251.06</v>
      </c>
      <c r="T301" s="24">
        <v>2545.2600000000002</v>
      </c>
      <c r="U301" s="24">
        <v>2962.56</v>
      </c>
      <c r="V301" s="26">
        <v>134.28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3273.47</v>
      </c>
      <c r="E302" s="24">
        <v>3700.94</v>
      </c>
      <c r="F302" s="24">
        <v>4380.82</v>
      </c>
      <c r="G302" s="24">
        <v>5880.96</v>
      </c>
      <c r="H302" s="24">
        <v>0</v>
      </c>
      <c r="I302" s="24">
        <v>2034.33</v>
      </c>
      <c r="J302" s="24">
        <v>2304.9</v>
      </c>
      <c r="K302" s="24">
        <v>2599.1</v>
      </c>
      <c r="L302" s="24">
        <v>3016.4</v>
      </c>
      <c r="M302" s="24">
        <v>3267.42</v>
      </c>
      <c r="N302" s="24">
        <v>3694.89</v>
      </c>
      <c r="O302" s="24">
        <v>4374.7700000000004</v>
      </c>
      <c r="P302" s="24">
        <v>5874.91</v>
      </c>
      <c r="Q302" s="24">
        <v>0</v>
      </c>
      <c r="R302" s="24">
        <v>2028.28</v>
      </c>
      <c r="S302" s="24">
        <v>2298.85</v>
      </c>
      <c r="T302" s="24">
        <v>2593.0500000000002</v>
      </c>
      <c r="U302" s="24">
        <v>3010.35</v>
      </c>
      <c r="V302" s="26">
        <v>132.57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3344.37</v>
      </c>
      <c r="E303" s="24">
        <v>3771.84</v>
      </c>
      <c r="F303" s="24">
        <v>4451.72</v>
      </c>
      <c r="G303" s="24">
        <v>5951.86</v>
      </c>
      <c r="H303" s="24">
        <v>0</v>
      </c>
      <c r="I303" s="24">
        <v>2105.23</v>
      </c>
      <c r="J303" s="24">
        <v>2375.8000000000002</v>
      </c>
      <c r="K303" s="24">
        <v>2670</v>
      </c>
      <c r="L303" s="24">
        <v>3087.3</v>
      </c>
      <c r="M303" s="24">
        <v>3338.32</v>
      </c>
      <c r="N303" s="24">
        <v>3765.79</v>
      </c>
      <c r="O303" s="24">
        <v>4445.67</v>
      </c>
      <c r="P303" s="24">
        <v>5945.81</v>
      </c>
      <c r="Q303" s="24">
        <v>0</v>
      </c>
      <c r="R303" s="24">
        <v>2099.1799999999998</v>
      </c>
      <c r="S303" s="24">
        <v>2369.75</v>
      </c>
      <c r="T303" s="24">
        <v>2663.95</v>
      </c>
      <c r="U303" s="24">
        <v>3081.25</v>
      </c>
      <c r="V303" s="26">
        <v>351.89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3446.81</v>
      </c>
      <c r="E304" s="24">
        <v>3874.28</v>
      </c>
      <c r="F304" s="24">
        <v>4554.16</v>
      </c>
      <c r="G304" s="24">
        <v>6054.3</v>
      </c>
      <c r="H304" s="24">
        <v>0</v>
      </c>
      <c r="I304" s="24">
        <v>2207.67</v>
      </c>
      <c r="J304" s="24">
        <v>2478.2399999999998</v>
      </c>
      <c r="K304" s="24">
        <v>2772.44</v>
      </c>
      <c r="L304" s="24">
        <v>3189.74</v>
      </c>
      <c r="M304" s="24">
        <v>3440.76</v>
      </c>
      <c r="N304" s="24">
        <v>3868.23</v>
      </c>
      <c r="O304" s="24">
        <v>4548.1099999999997</v>
      </c>
      <c r="P304" s="24">
        <v>6048.25</v>
      </c>
      <c r="Q304" s="24">
        <v>0</v>
      </c>
      <c r="R304" s="24">
        <v>2201.62</v>
      </c>
      <c r="S304" s="24">
        <v>2472.19</v>
      </c>
      <c r="T304" s="24">
        <v>2766.39</v>
      </c>
      <c r="U304" s="24">
        <v>3183.69</v>
      </c>
      <c r="V304" s="26">
        <v>452.42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3875.92</v>
      </c>
      <c r="E305" s="24">
        <v>4303.3900000000003</v>
      </c>
      <c r="F305" s="24">
        <v>4983.2700000000004</v>
      </c>
      <c r="G305" s="24">
        <v>6483.41</v>
      </c>
      <c r="H305" s="24">
        <v>0</v>
      </c>
      <c r="I305" s="24">
        <v>2636.78</v>
      </c>
      <c r="J305" s="24">
        <v>2907.35</v>
      </c>
      <c r="K305" s="24">
        <v>3201.55</v>
      </c>
      <c r="L305" s="24">
        <v>3618.85</v>
      </c>
      <c r="M305" s="24">
        <v>3869.87</v>
      </c>
      <c r="N305" s="24">
        <v>4297.34</v>
      </c>
      <c r="O305" s="24">
        <v>4977.22</v>
      </c>
      <c r="P305" s="24">
        <v>6477.36</v>
      </c>
      <c r="Q305" s="24">
        <v>0</v>
      </c>
      <c r="R305" s="24">
        <v>2630.73</v>
      </c>
      <c r="S305" s="24">
        <v>2901.3</v>
      </c>
      <c r="T305" s="24">
        <v>3195.5</v>
      </c>
      <c r="U305" s="24">
        <v>3612.8</v>
      </c>
      <c r="V305" s="26">
        <v>79.3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3978.49</v>
      </c>
      <c r="E306" s="24">
        <v>4405.96</v>
      </c>
      <c r="F306" s="24">
        <v>5085.84</v>
      </c>
      <c r="G306" s="24">
        <v>6585.98</v>
      </c>
      <c r="H306" s="24">
        <v>0</v>
      </c>
      <c r="I306" s="24">
        <v>2739.35</v>
      </c>
      <c r="J306" s="24">
        <v>3009.92</v>
      </c>
      <c r="K306" s="24">
        <v>3304.12</v>
      </c>
      <c r="L306" s="24">
        <v>3721.42</v>
      </c>
      <c r="M306" s="24">
        <v>3972.44</v>
      </c>
      <c r="N306" s="24">
        <v>4399.91</v>
      </c>
      <c r="O306" s="24">
        <v>5079.79</v>
      </c>
      <c r="P306" s="24">
        <v>6579.93</v>
      </c>
      <c r="Q306" s="24">
        <v>0</v>
      </c>
      <c r="R306" s="24">
        <v>2733.3</v>
      </c>
      <c r="S306" s="24">
        <v>3003.87</v>
      </c>
      <c r="T306" s="24">
        <v>3298.07</v>
      </c>
      <c r="U306" s="24">
        <v>3715.37</v>
      </c>
      <c r="V306" s="26">
        <v>5.16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3989.69</v>
      </c>
      <c r="E307" s="24">
        <v>4417.16</v>
      </c>
      <c r="F307" s="24">
        <v>5097.04</v>
      </c>
      <c r="G307" s="24">
        <v>6597.18</v>
      </c>
      <c r="H307" s="24">
        <v>0</v>
      </c>
      <c r="I307" s="24">
        <v>2750.55</v>
      </c>
      <c r="J307" s="24">
        <v>3021.12</v>
      </c>
      <c r="K307" s="24">
        <v>3315.32</v>
      </c>
      <c r="L307" s="24">
        <v>3732.62</v>
      </c>
      <c r="M307" s="24">
        <v>3983.64</v>
      </c>
      <c r="N307" s="24">
        <v>4411.1099999999997</v>
      </c>
      <c r="O307" s="24">
        <v>5090.99</v>
      </c>
      <c r="P307" s="24">
        <v>6591.13</v>
      </c>
      <c r="Q307" s="24">
        <v>0</v>
      </c>
      <c r="R307" s="24">
        <v>2744.5</v>
      </c>
      <c r="S307" s="24">
        <v>3015.07</v>
      </c>
      <c r="T307" s="24">
        <v>3309.27</v>
      </c>
      <c r="U307" s="24">
        <v>3726.57</v>
      </c>
      <c r="V307" s="26">
        <v>0</v>
      </c>
      <c r="W307" s="26">
        <v>4.2699999999999996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3993.24</v>
      </c>
      <c r="E308" s="24">
        <v>4420.71</v>
      </c>
      <c r="F308" s="24">
        <v>5100.59</v>
      </c>
      <c r="G308" s="24">
        <v>6600.73</v>
      </c>
      <c r="H308" s="24">
        <v>0</v>
      </c>
      <c r="I308" s="24">
        <v>2754.1</v>
      </c>
      <c r="J308" s="24">
        <v>3024.67</v>
      </c>
      <c r="K308" s="24">
        <v>3318.87</v>
      </c>
      <c r="L308" s="24">
        <v>3736.17</v>
      </c>
      <c r="M308" s="24">
        <v>3987.19</v>
      </c>
      <c r="N308" s="24">
        <v>4414.66</v>
      </c>
      <c r="O308" s="24">
        <v>5094.54</v>
      </c>
      <c r="P308" s="24">
        <v>6594.68</v>
      </c>
      <c r="Q308" s="24">
        <v>0</v>
      </c>
      <c r="R308" s="24">
        <v>2748.05</v>
      </c>
      <c r="S308" s="24">
        <v>3018.62</v>
      </c>
      <c r="T308" s="24">
        <v>3312.82</v>
      </c>
      <c r="U308" s="24">
        <v>3730.12</v>
      </c>
      <c r="V308" s="26">
        <v>0</v>
      </c>
      <c r="W308" s="26">
        <v>4.3099999999999996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3989.7</v>
      </c>
      <c r="E309" s="24">
        <v>4417.17</v>
      </c>
      <c r="F309" s="24">
        <v>5097.05</v>
      </c>
      <c r="G309" s="24">
        <v>6597.19</v>
      </c>
      <c r="H309" s="24">
        <v>0</v>
      </c>
      <c r="I309" s="24">
        <v>2750.56</v>
      </c>
      <c r="J309" s="24">
        <v>3021.13</v>
      </c>
      <c r="K309" s="24">
        <v>3315.33</v>
      </c>
      <c r="L309" s="24">
        <v>3732.63</v>
      </c>
      <c r="M309" s="24">
        <v>3983.65</v>
      </c>
      <c r="N309" s="24">
        <v>4411.12</v>
      </c>
      <c r="O309" s="24">
        <v>5091</v>
      </c>
      <c r="P309" s="24">
        <v>6591.14</v>
      </c>
      <c r="Q309" s="24">
        <v>0</v>
      </c>
      <c r="R309" s="24">
        <v>2744.51</v>
      </c>
      <c r="S309" s="24">
        <v>3015.08</v>
      </c>
      <c r="T309" s="24">
        <v>3309.28</v>
      </c>
      <c r="U309" s="24">
        <v>3726.58</v>
      </c>
      <c r="V309" s="26">
        <v>0</v>
      </c>
      <c r="W309" s="26">
        <v>35.619999999999997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3993.47</v>
      </c>
      <c r="E310" s="24">
        <v>4420.9399999999996</v>
      </c>
      <c r="F310" s="24">
        <v>5100.82</v>
      </c>
      <c r="G310" s="24">
        <v>6600.96</v>
      </c>
      <c r="H310" s="24">
        <v>0</v>
      </c>
      <c r="I310" s="24">
        <v>2754.33</v>
      </c>
      <c r="J310" s="24">
        <v>3024.9</v>
      </c>
      <c r="K310" s="24">
        <v>3319.1</v>
      </c>
      <c r="L310" s="24">
        <v>3736.4</v>
      </c>
      <c r="M310" s="24">
        <v>3987.42</v>
      </c>
      <c r="N310" s="24">
        <v>4414.8900000000003</v>
      </c>
      <c r="O310" s="24">
        <v>5094.7700000000004</v>
      </c>
      <c r="P310" s="24">
        <v>6594.91</v>
      </c>
      <c r="Q310" s="24">
        <v>0</v>
      </c>
      <c r="R310" s="24">
        <v>2748.28</v>
      </c>
      <c r="S310" s="24">
        <v>3018.85</v>
      </c>
      <c r="T310" s="24">
        <v>3313.05</v>
      </c>
      <c r="U310" s="24">
        <v>3730.35</v>
      </c>
      <c r="V310" s="26">
        <v>0</v>
      </c>
      <c r="W310" s="26">
        <v>32.54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3988.84</v>
      </c>
      <c r="E311" s="24">
        <v>4416.3100000000004</v>
      </c>
      <c r="F311" s="24">
        <v>5096.1899999999996</v>
      </c>
      <c r="G311" s="24">
        <v>6596.33</v>
      </c>
      <c r="H311" s="24">
        <v>0</v>
      </c>
      <c r="I311" s="24">
        <v>2749.7</v>
      </c>
      <c r="J311" s="24">
        <v>3020.27</v>
      </c>
      <c r="K311" s="24">
        <v>3314.47</v>
      </c>
      <c r="L311" s="24">
        <v>3731.77</v>
      </c>
      <c r="M311" s="24">
        <v>3982.79</v>
      </c>
      <c r="N311" s="24">
        <v>4410.26</v>
      </c>
      <c r="O311" s="24">
        <v>5090.1400000000003</v>
      </c>
      <c r="P311" s="24">
        <v>6590.28</v>
      </c>
      <c r="Q311" s="24">
        <v>0</v>
      </c>
      <c r="R311" s="24">
        <v>2743.65</v>
      </c>
      <c r="S311" s="24">
        <v>3014.22</v>
      </c>
      <c r="T311" s="24">
        <v>3308.42</v>
      </c>
      <c r="U311" s="24">
        <v>3725.72</v>
      </c>
      <c r="V311" s="26">
        <v>0</v>
      </c>
      <c r="W311" s="26">
        <v>31.36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3988.31</v>
      </c>
      <c r="E312" s="24">
        <v>4415.78</v>
      </c>
      <c r="F312" s="24">
        <v>5095.66</v>
      </c>
      <c r="G312" s="24">
        <v>6595.8</v>
      </c>
      <c r="H312" s="24">
        <v>0</v>
      </c>
      <c r="I312" s="24">
        <v>2749.17</v>
      </c>
      <c r="J312" s="24">
        <v>3019.74</v>
      </c>
      <c r="K312" s="24">
        <v>3313.94</v>
      </c>
      <c r="L312" s="24">
        <v>3731.24</v>
      </c>
      <c r="M312" s="24">
        <v>3982.26</v>
      </c>
      <c r="N312" s="24">
        <v>4409.7299999999996</v>
      </c>
      <c r="O312" s="24">
        <v>5089.6099999999997</v>
      </c>
      <c r="P312" s="24">
        <v>6589.75</v>
      </c>
      <c r="Q312" s="24">
        <v>0</v>
      </c>
      <c r="R312" s="24">
        <v>2743.12</v>
      </c>
      <c r="S312" s="24">
        <v>3013.69</v>
      </c>
      <c r="T312" s="24">
        <v>3307.89</v>
      </c>
      <c r="U312" s="24">
        <v>3725.19</v>
      </c>
      <c r="V312" s="26">
        <v>0</v>
      </c>
      <c r="W312" s="26">
        <v>32.26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3989.31</v>
      </c>
      <c r="E313" s="24">
        <v>4416.78</v>
      </c>
      <c r="F313" s="24">
        <v>5096.66</v>
      </c>
      <c r="G313" s="24">
        <v>6596.8</v>
      </c>
      <c r="H313" s="24">
        <v>0</v>
      </c>
      <c r="I313" s="24">
        <v>2750.17</v>
      </c>
      <c r="J313" s="24">
        <v>3020.74</v>
      </c>
      <c r="K313" s="24">
        <v>3314.94</v>
      </c>
      <c r="L313" s="24">
        <v>3732.24</v>
      </c>
      <c r="M313" s="24">
        <v>3983.26</v>
      </c>
      <c r="N313" s="24">
        <v>4410.7299999999996</v>
      </c>
      <c r="O313" s="24">
        <v>5090.6099999999997</v>
      </c>
      <c r="P313" s="24">
        <v>6590.75</v>
      </c>
      <c r="Q313" s="24">
        <v>0</v>
      </c>
      <c r="R313" s="24">
        <v>2744.12</v>
      </c>
      <c r="S313" s="24">
        <v>3014.69</v>
      </c>
      <c r="T313" s="24">
        <v>3308.89</v>
      </c>
      <c r="U313" s="24">
        <v>3726.19</v>
      </c>
      <c r="V313" s="26">
        <v>0</v>
      </c>
      <c r="W313" s="26">
        <v>41.92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3977.92</v>
      </c>
      <c r="E314" s="24">
        <v>4405.3900000000003</v>
      </c>
      <c r="F314" s="24">
        <v>5085.2700000000004</v>
      </c>
      <c r="G314" s="24">
        <v>6585.41</v>
      </c>
      <c r="H314" s="24">
        <v>0</v>
      </c>
      <c r="I314" s="24">
        <v>2738.78</v>
      </c>
      <c r="J314" s="24">
        <v>3009.35</v>
      </c>
      <c r="K314" s="24">
        <v>3303.55</v>
      </c>
      <c r="L314" s="24">
        <v>3720.85</v>
      </c>
      <c r="M314" s="24">
        <v>3971.87</v>
      </c>
      <c r="N314" s="24">
        <v>4399.34</v>
      </c>
      <c r="O314" s="24">
        <v>5079.22</v>
      </c>
      <c r="P314" s="24">
        <v>6579.36</v>
      </c>
      <c r="Q314" s="24">
        <v>0</v>
      </c>
      <c r="R314" s="24">
        <v>2732.73</v>
      </c>
      <c r="S314" s="24">
        <v>3003.3</v>
      </c>
      <c r="T314" s="24">
        <v>3297.5</v>
      </c>
      <c r="U314" s="24">
        <v>3714.8</v>
      </c>
      <c r="V314" s="26">
        <v>0.24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3983.84</v>
      </c>
      <c r="E315" s="24">
        <v>4411.3100000000004</v>
      </c>
      <c r="F315" s="24">
        <v>5091.1899999999996</v>
      </c>
      <c r="G315" s="24">
        <v>6591.33</v>
      </c>
      <c r="H315" s="24">
        <v>0</v>
      </c>
      <c r="I315" s="24">
        <v>2744.7</v>
      </c>
      <c r="J315" s="24">
        <v>3015.27</v>
      </c>
      <c r="K315" s="24">
        <v>3309.47</v>
      </c>
      <c r="L315" s="24">
        <v>3726.77</v>
      </c>
      <c r="M315" s="24">
        <v>3977.79</v>
      </c>
      <c r="N315" s="24">
        <v>4405.26</v>
      </c>
      <c r="O315" s="24">
        <v>5085.1400000000003</v>
      </c>
      <c r="P315" s="24">
        <v>6585.28</v>
      </c>
      <c r="Q315" s="24">
        <v>0</v>
      </c>
      <c r="R315" s="24">
        <v>2738.65</v>
      </c>
      <c r="S315" s="24">
        <v>3009.22</v>
      </c>
      <c r="T315" s="24">
        <v>3303.42</v>
      </c>
      <c r="U315" s="24">
        <v>3720.72</v>
      </c>
      <c r="V315" s="26">
        <v>3.88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3972.39</v>
      </c>
      <c r="E316" s="24">
        <v>4399.8599999999997</v>
      </c>
      <c r="F316" s="24">
        <v>5079.74</v>
      </c>
      <c r="G316" s="24">
        <v>6579.88</v>
      </c>
      <c r="H316" s="24">
        <v>0</v>
      </c>
      <c r="I316" s="24">
        <v>2733.25</v>
      </c>
      <c r="J316" s="24">
        <v>3003.82</v>
      </c>
      <c r="K316" s="24">
        <v>3298.02</v>
      </c>
      <c r="L316" s="24">
        <v>3715.32</v>
      </c>
      <c r="M316" s="24">
        <v>3966.34</v>
      </c>
      <c r="N316" s="24">
        <v>4393.8100000000004</v>
      </c>
      <c r="O316" s="24">
        <v>5073.6899999999996</v>
      </c>
      <c r="P316" s="24">
        <v>6573.83</v>
      </c>
      <c r="Q316" s="24">
        <v>0</v>
      </c>
      <c r="R316" s="24">
        <v>2727.2</v>
      </c>
      <c r="S316" s="24">
        <v>2997.77</v>
      </c>
      <c r="T316" s="24">
        <v>3291.97</v>
      </c>
      <c r="U316" s="24">
        <v>3709.27</v>
      </c>
      <c r="V316" s="26">
        <v>0</v>
      </c>
      <c r="W316" s="26">
        <v>5.04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3995.7</v>
      </c>
      <c r="E317" s="24">
        <v>4423.17</v>
      </c>
      <c r="F317" s="24">
        <v>5103.05</v>
      </c>
      <c r="G317" s="24">
        <v>6603.19</v>
      </c>
      <c r="H317" s="24">
        <v>0</v>
      </c>
      <c r="I317" s="24">
        <v>2756.56</v>
      </c>
      <c r="J317" s="24">
        <v>3027.13</v>
      </c>
      <c r="K317" s="24">
        <v>3321.33</v>
      </c>
      <c r="L317" s="24">
        <v>3738.63</v>
      </c>
      <c r="M317" s="24">
        <v>3989.65</v>
      </c>
      <c r="N317" s="24">
        <v>4417.12</v>
      </c>
      <c r="O317" s="24">
        <v>5097</v>
      </c>
      <c r="P317" s="24">
        <v>6597.14</v>
      </c>
      <c r="Q317" s="24">
        <v>0</v>
      </c>
      <c r="R317" s="24">
        <v>2750.51</v>
      </c>
      <c r="S317" s="24">
        <v>3021.08</v>
      </c>
      <c r="T317" s="24">
        <v>3315.28</v>
      </c>
      <c r="U317" s="24">
        <v>3732.58</v>
      </c>
      <c r="V317" s="26">
        <v>0</v>
      </c>
      <c r="W317" s="26">
        <v>41.58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4016.39</v>
      </c>
      <c r="E318" s="24">
        <v>4443.8599999999997</v>
      </c>
      <c r="F318" s="24">
        <v>5123.74</v>
      </c>
      <c r="G318" s="24">
        <v>6623.88</v>
      </c>
      <c r="H318" s="24">
        <v>0</v>
      </c>
      <c r="I318" s="24">
        <v>2777.25</v>
      </c>
      <c r="J318" s="24">
        <v>3047.82</v>
      </c>
      <c r="K318" s="24">
        <v>3342.02</v>
      </c>
      <c r="L318" s="24">
        <v>3759.32</v>
      </c>
      <c r="M318" s="24">
        <v>4010.34</v>
      </c>
      <c r="N318" s="24">
        <v>4437.8100000000004</v>
      </c>
      <c r="O318" s="24">
        <v>5117.6899999999996</v>
      </c>
      <c r="P318" s="24">
        <v>6617.83</v>
      </c>
      <c r="Q318" s="24">
        <v>0</v>
      </c>
      <c r="R318" s="24">
        <v>2771.2</v>
      </c>
      <c r="S318" s="24">
        <v>3041.77</v>
      </c>
      <c r="T318" s="24">
        <v>3335.97</v>
      </c>
      <c r="U318" s="24">
        <v>3753.27</v>
      </c>
      <c r="V318" s="26">
        <v>0</v>
      </c>
      <c r="W318" s="26">
        <v>43.93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3965.51</v>
      </c>
      <c r="E319" s="24">
        <v>4392.9799999999996</v>
      </c>
      <c r="F319" s="24">
        <v>5072.8599999999997</v>
      </c>
      <c r="G319" s="24">
        <v>6573</v>
      </c>
      <c r="H319" s="24">
        <v>0</v>
      </c>
      <c r="I319" s="24">
        <v>2726.37</v>
      </c>
      <c r="J319" s="24">
        <v>2996.94</v>
      </c>
      <c r="K319" s="24">
        <v>3291.14</v>
      </c>
      <c r="L319" s="24">
        <v>3708.44</v>
      </c>
      <c r="M319" s="24">
        <v>3959.46</v>
      </c>
      <c r="N319" s="24">
        <v>4386.93</v>
      </c>
      <c r="O319" s="24">
        <v>5066.8100000000004</v>
      </c>
      <c r="P319" s="24">
        <v>6566.95</v>
      </c>
      <c r="Q319" s="24">
        <v>0</v>
      </c>
      <c r="R319" s="24">
        <v>2720.32</v>
      </c>
      <c r="S319" s="24">
        <v>2990.89</v>
      </c>
      <c r="T319" s="24">
        <v>3285.09</v>
      </c>
      <c r="U319" s="24">
        <v>3702.39</v>
      </c>
      <c r="V319" s="26">
        <v>3.32</v>
      </c>
      <c r="W319" s="26">
        <v>0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3928.24</v>
      </c>
      <c r="E320" s="24">
        <v>4355.71</v>
      </c>
      <c r="F320" s="24">
        <v>5035.59</v>
      </c>
      <c r="G320" s="24">
        <v>6535.73</v>
      </c>
      <c r="H320" s="24">
        <v>0</v>
      </c>
      <c r="I320" s="24">
        <v>2689.1</v>
      </c>
      <c r="J320" s="24">
        <v>2959.67</v>
      </c>
      <c r="K320" s="24">
        <v>3253.87</v>
      </c>
      <c r="L320" s="24">
        <v>3671.17</v>
      </c>
      <c r="M320" s="24">
        <v>3922.19</v>
      </c>
      <c r="N320" s="24">
        <v>4349.66</v>
      </c>
      <c r="O320" s="24">
        <v>5029.54</v>
      </c>
      <c r="P320" s="24">
        <v>6529.68</v>
      </c>
      <c r="Q320" s="24">
        <v>0</v>
      </c>
      <c r="R320" s="24">
        <v>2683.05</v>
      </c>
      <c r="S320" s="24">
        <v>2953.62</v>
      </c>
      <c r="T320" s="24">
        <v>3247.82</v>
      </c>
      <c r="U320" s="24">
        <v>3665.12</v>
      </c>
      <c r="V320" s="26">
        <v>30.75</v>
      </c>
      <c r="W320" s="26">
        <v>0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3466.21</v>
      </c>
      <c r="E321" s="24">
        <v>3893.68</v>
      </c>
      <c r="F321" s="24">
        <v>4573.5600000000004</v>
      </c>
      <c r="G321" s="24">
        <v>6073.7</v>
      </c>
      <c r="H321" s="24">
        <v>0</v>
      </c>
      <c r="I321" s="24">
        <v>2227.0700000000002</v>
      </c>
      <c r="J321" s="24">
        <v>2497.64</v>
      </c>
      <c r="K321" s="24">
        <v>2791.84</v>
      </c>
      <c r="L321" s="24">
        <v>3209.14</v>
      </c>
      <c r="M321" s="24">
        <v>3460.16</v>
      </c>
      <c r="N321" s="24">
        <v>3887.63</v>
      </c>
      <c r="O321" s="24">
        <v>4567.51</v>
      </c>
      <c r="P321" s="24">
        <v>6067.65</v>
      </c>
      <c r="Q321" s="24">
        <v>0</v>
      </c>
      <c r="R321" s="24">
        <v>2221.02</v>
      </c>
      <c r="S321" s="24">
        <v>2491.59</v>
      </c>
      <c r="T321" s="24">
        <v>2785.79</v>
      </c>
      <c r="U321" s="24">
        <v>3203.09</v>
      </c>
      <c r="V321" s="26">
        <v>498.02</v>
      </c>
      <c r="W321" s="26">
        <v>0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3365.48</v>
      </c>
      <c r="E322" s="24">
        <v>3792.95</v>
      </c>
      <c r="F322" s="24">
        <v>4472.83</v>
      </c>
      <c r="G322" s="24">
        <v>5972.97</v>
      </c>
      <c r="H322" s="24">
        <v>0</v>
      </c>
      <c r="I322" s="24">
        <v>2126.34</v>
      </c>
      <c r="J322" s="24">
        <v>2396.91</v>
      </c>
      <c r="K322" s="24">
        <v>2691.11</v>
      </c>
      <c r="L322" s="24">
        <v>3108.41</v>
      </c>
      <c r="M322" s="24">
        <v>3359.43</v>
      </c>
      <c r="N322" s="24">
        <v>3786.9</v>
      </c>
      <c r="O322" s="24">
        <v>4466.78</v>
      </c>
      <c r="P322" s="24">
        <v>5966.92</v>
      </c>
      <c r="Q322" s="24">
        <v>0</v>
      </c>
      <c r="R322" s="24">
        <v>2120.29</v>
      </c>
      <c r="S322" s="24">
        <v>2390.86</v>
      </c>
      <c r="T322" s="24">
        <v>2685.06</v>
      </c>
      <c r="U322" s="24">
        <v>3102.36</v>
      </c>
      <c r="V322" s="26">
        <v>46.72</v>
      </c>
      <c r="W322" s="26">
        <v>0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3339.36</v>
      </c>
      <c r="E323" s="24">
        <v>3766.83</v>
      </c>
      <c r="F323" s="24">
        <v>4446.71</v>
      </c>
      <c r="G323" s="24">
        <v>5946.85</v>
      </c>
      <c r="H323" s="24">
        <v>0</v>
      </c>
      <c r="I323" s="24">
        <v>2100.2199999999998</v>
      </c>
      <c r="J323" s="24">
        <v>2370.79</v>
      </c>
      <c r="K323" s="24">
        <v>2664.99</v>
      </c>
      <c r="L323" s="24">
        <v>3082.29</v>
      </c>
      <c r="M323" s="24">
        <v>3333.31</v>
      </c>
      <c r="N323" s="24">
        <v>3760.78</v>
      </c>
      <c r="O323" s="24">
        <v>4440.66</v>
      </c>
      <c r="P323" s="24">
        <v>5940.8</v>
      </c>
      <c r="Q323" s="24">
        <v>0</v>
      </c>
      <c r="R323" s="24">
        <v>2094.17</v>
      </c>
      <c r="S323" s="24">
        <v>2364.7399999999998</v>
      </c>
      <c r="T323" s="24">
        <v>2658.94</v>
      </c>
      <c r="U323" s="24">
        <v>3076.24</v>
      </c>
      <c r="V323" s="26">
        <v>178.8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3319.47</v>
      </c>
      <c r="E324" s="24">
        <v>3746.94</v>
      </c>
      <c r="F324" s="24">
        <v>4426.82</v>
      </c>
      <c r="G324" s="24">
        <v>5926.96</v>
      </c>
      <c r="H324" s="24">
        <v>0</v>
      </c>
      <c r="I324" s="24">
        <v>2080.33</v>
      </c>
      <c r="J324" s="24">
        <v>2350.9</v>
      </c>
      <c r="K324" s="24">
        <v>2645.1</v>
      </c>
      <c r="L324" s="24">
        <v>3062.4</v>
      </c>
      <c r="M324" s="24">
        <v>3313.42</v>
      </c>
      <c r="N324" s="24">
        <v>3740.89</v>
      </c>
      <c r="O324" s="24">
        <v>4420.7700000000004</v>
      </c>
      <c r="P324" s="24">
        <v>5920.91</v>
      </c>
      <c r="Q324" s="24">
        <v>0</v>
      </c>
      <c r="R324" s="24">
        <v>2074.2800000000002</v>
      </c>
      <c r="S324" s="24">
        <v>2344.85</v>
      </c>
      <c r="T324" s="24">
        <v>2639.05</v>
      </c>
      <c r="U324" s="24">
        <v>3056.35</v>
      </c>
      <c r="V324" s="26">
        <v>27.08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3331.13</v>
      </c>
      <c r="E325" s="24">
        <v>3758.6</v>
      </c>
      <c r="F325" s="24">
        <v>4438.4799999999996</v>
      </c>
      <c r="G325" s="24">
        <v>5938.62</v>
      </c>
      <c r="H325" s="24">
        <v>0</v>
      </c>
      <c r="I325" s="24">
        <v>2091.9899999999998</v>
      </c>
      <c r="J325" s="24">
        <v>2362.56</v>
      </c>
      <c r="K325" s="24">
        <v>2656.76</v>
      </c>
      <c r="L325" s="24">
        <v>3074.06</v>
      </c>
      <c r="M325" s="24">
        <v>3325.08</v>
      </c>
      <c r="N325" s="24">
        <v>3752.55</v>
      </c>
      <c r="O325" s="24">
        <v>4432.43</v>
      </c>
      <c r="P325" s="24">
        <v>5932.57</v>
      </c>
      <c r="Q325" s="24">
        <v>0</v>
      </c>
      <c r="R325" s="24">
        <v>2085.94</v>
      </c>
      <c r="S325" s="24">
        <v>2356.5100000000002</v>
      </c>
      <c r="T325" s="24">
        <v>2650.71</v>
      </c>
      <c r="U325" s="24">
        <v>3068.01</v>
      </c>
      <c r="V325" s="26">
        <v>294.25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3445.29</v>
      </c>
      <c r="E326" s="24">
        <v>3872.76</v>
      </c>
      <c r="F326" s="24">
        <v>4552.6400000000003</v>
      </c>
      <c r="G326" s="24">
        <v>6052.78</v>
      </c>
      <c r="H326" s="24">
        <v>0</v>
      </c>
      <c r="I326" s="24">
        <v>2206.15</v>
      </c>
      <c r="J326" s="24">
        <v>2476.7199999999998</v>
      </c>
      <c r="K326" s="24">
        <v>2770.92</v>
      </c>
      <c r="L326" s="24">
        <v>3188.22</v>
      </c>
      <c r="M326" s="24">
        <v>3439.24</v>
      </c>
      <c r="N326" s="24">
        <v>3866.71</v>
      </c>
      <c r="O326" s="24">
        <v>4546.59</v>
      </c>
      <c r="P326" s="24">
        <v>6046.73</v>
      </c>
      <c r="Q326" s="24">
        <v>0</v>
      </c>
      <c r="R326" s="24">
        <v>2200.1</v>
      </c>
      <c r="S326" s="24">
        <v>2470.67</v>
      </c>
      <c r="T326" s="24">
        <v>2764.87</v>
      </c>
      <c r="U326" s="24">
        <v>3182.17</v>
      </c>
      <c r="V326" s="26">
        <v>269.06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3938.81</v>
      </c>
      <c r="E327" s="24">
        <v>4366.28</v>
      </c>
      <c r="F327" s="24">
        <v>5046.16</v>
      </c>
      <c r="G327" s="24">
        <v>6546.3</v>
      </c>
      <c r="H327" s="24">
        <v>0</v>
      </c>
      <c r="I327" s="24">
        <v>2699.67</v>
      </c>
      <c r="J327" s="24">
        <v>2970.24</v>
      </c>
      <c r="K327" s="24">
        <v>3264.44</v>
      </c>
      <c r="L327" s="24">
        <v>3681.74</v>
      </c>
      <c r="M327" s="24">
        <v>3932.76</v>
      </c>
      <c r="N327" s="24">
        <v>4360.2299999999996</v>
      </c>
      <c r="O327" s="24">
        <v>5040.1099999999997</v>
      </c>
      <c r="P327" s="24">
        <v>6540.25</v>
      </c>
      <c r="Q327" s="24">
        <v>0</v>
      </c>
      <c r="R327" s="24">
        <v>2693.62</v>
      </c>
      <c r="S327" s="24">
        <v>2964.19</v>
      </c>
      <c r="T327" s="24">
        <v>3258.39</v>
      </c>
      <c r="U327" s="24">
        <v>3675.69</v>
      </c>
      <c r="V327" s="26">
        <v>98.49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3993.52</v>
      </c>
      <c r="E328" s="24">
        <v>4420.99</v>
      </c>
      <c r="F328" s="24">
        <v>5100.87</v>
      </c>
      <c r="G328" s="24">
        <v>6601.01</v>
      </c>
      <c r="H328" s="24">
        <v>0</v>
      </c>
      <c r="I328" s="24">
        <v>2754.38</v>
      </c>
      <c r="J328" s="24">
        <v>3024.95</v>
      </c>
      <c r="K328" s="24">
        <v>3319.15</v>
      </c>
      <c r="L328" s="24">
        <v>3736.45</v>
      </c>
      <c r="M328" s="24">
        <v>3987.47</v>
      </c>
      <c r="N328" s="24">
        <v>4414.9399999999996</v>
      </c>
      <c r="O328" s="24">
        <v>5094.82</v>
      </c>
      <c r="P328" s="24">
        <v>6594.96</v>
      </c>
      <c r="Q328" s="24">
        <v>0</v>
      </c>
      <c r="R328" s="24">
        <v>2748.33</v>
      </c>
      <c r="S328" s="24">
        <v>3018.9</v>
      </c>
      <c r="T328" s="24">
        <v>3313.1</v>
      </c>
      <c r="U328" s="24">
        <v>3730.4</v>
      </c>
      <c r="V328" s="26">
        <v>41.61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4028.22</v>
      </c>
      <c r="E329" s="24">
        <v>4455.6899999999996</v>
      </c>
      <c r="F329" s="24">
        <v>5135.57</v>
      </c>
      <c r="G329" s="24">
        <v>6635.71</v>
      </c>
      <c r="H329" s="24">
        <v>0</v>
      </c>
      <c r="I329" s="24">
        <v>2789.08</v>
      </c>
      <c r="J329" s="24">
        <v>3059.65</v>
      </c>
      <c r="K329" s="24">
        <v>3353.85</v>
      </c>
      <c r="L329" s="24">
        <v>3771.15</v>
      </c>
      <c r="M329" s="24">
        <v>4022.17</v>
      </c>
      <c r="N329" s="24">
        <v>4449.6400000000003</v>
      </c>
      <c r="O329" s="24">
        <v>5129.5200000000004</v>
      </c>
      <c r="P329" s="24">
        <v>6629.66</v>
      </c>
      <c r="Q329" s="24">
        <v>0</v>
      </c>
      <c r="R329" s="24">
        <v>2783.03</v>
      </c>
      <c r="S329" s="24">
        <v>3053.6</v>
      </c>
      <c r="T329" s="24">
        <v>3347.8</v>
      </c>
      <c r="U329" s="24">
        <v>3765.1</v>
      </c>
      <c r="V329" s="26">
        <v>27.93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4042.24</v>
      </c>
      <c r="E330" s="24">
        <v>4469.71</v>
      </c>
      <c r="F330" s="24">
        <v>5149.59</v>
      </c>
      <c r="G330" s="24">
        <v>6649.73</v>
      </c>
      <c r="H330" s="24">
        <v>0</v>
      </c>
      <c r="I330" s="24">
        <v>2803.1</v>
      </c>
      <c r="J330" s="24">
        <v>3073.67</v>
      </c>
      <c r="K330" s="24">
        <v>3367.87</v>
      </c>
      <c r="L330" s="24">
        <v>3785.17</v>
      </c>
      <c r="M330" s="24">
        <v>4036.19</v>
      </c>
      <c r="N330" s="24">
        <v>4463.66</v>
      </c>
      <c r="O330" s="24">
        <v>5143.54</v>
      </c>
      <c r="P330" s="24">
        <v>6643.68</v>
      </c>
      <c r="Q330" s="24">
        <v>0</v>
      </c>
      <c r="R330" s="24">
        <v>2797.05</v>
      </c>
      <c r="S330" s="24">
        <v>3067.62</v>
      </c>
      <c r="T330" s="24">
        <v>3361.82</v>
      </c>
      <c r="U330" s="24">
        <v>3779.12</v>
      </c>
      <c r="V330" s="26">
        <v>404.22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4043.98</v>
      </c>
      <c r="E331" s="24">
        <v>4471.45</v>
      </c>
      <c r="F331" s="24">
        <v>5151.33</v>
      </c>
      <c r="G331" s="24">
        <v>6651.47</v>
      </c>
      <c r="H331" s="24">
        <v>0</v>
      </c>
      <c r="I331" s="24">
        <v>2804.84</v>
      </c>
      <c r="J331" s="24">
        <v>3075.41</v>
      </c>
      <c r="K331" s="24">
        <v>3369.61</v>
      </c>
      <c r="L331" s="24">
        <v>3786.91</v>
      </c>
      <c r="M331" s="24">
        <v>4037.93</v>
      </c>
      <c r="N331" s="24">
        <v>4465.3999999999996</v>
      </c>
      <c r="O331" s="24">
        <v>5145.28</v>
      </c>
      <c r="P331" s="24">
        <v>6645.42</v>
      </c>
      <c r="Q331" s="24">
        <v>0</v>
      </c>
      <c r="R331" s="24">
        <v>2798.79</v>
      </c>
      <c r="S331" s="24">
        <v>3069.36</v>
      </c>
      <c r="T331" s="24">
        <v>3363.56</v>
      </c>
      <c r="U331" s="24">
        <v>3780.86</v>
      </c>
      <c r="V331" s="26">
        <v>401.2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4049.94</v>
      </c>
      <c r="E332" s="24">
        <v>4477.41</v>
      </c>
      <c r="F332" s="24">
        <v>5157.29</v>
      </c>
      <c r="G332" s="24">
        <v>6657.43</v>
      </c>
      <c r="H332" s="24">
        <v>0</v>
      </c>
      <c r="I332" s="24">
        <v>2810.8</v>
      </c>
      <c r="J332" s="24">
        <v>3081.37</v>
      </c>
      <c r="K332" s="24">
        <v>3375.57</v>
      </c>
      <c r="L332" s="24">
        <v>3792.87</v>
      </c>
      <c r="M332" s="24">
        <v>4043.89</v>
      </c>
      <c r="N332" s="24">
        <v>4471.3599999999997</v>
      </c>
      <c r="O332" s="24">
        <v>5151.24</v>
      </c>
      <c r="P332" s="24">
        <v>6651.38</v>
      </c>
      <c r="Q332" s="24">
        <v>0</v>
      </c>
      <c r="R332" s="24">
        <v>2804.75</v>
      </c>
      <c r="S332" s="24">
        <v>3075.32</v>
      </c>
      <c r="T332" s="24">
        <v>3369.52</v>
      </c>
      <c r="U332" s="24">
        <v>3786.82</v>
      </c>
      <c r="V332" s="26">
        <v>428.04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4044.95</v>
      </c>
      <c r="E333" s="24">
        <v>4472.42</v>
      </c>
      <c r="F333" s="24">
        <v>5152.3</v>
      </c>
      <c r="G333" s="24">
        <v>6652.44</v>
      </c>
      <c r="H333" s="24">
        <v>0</v>
      </c>
      <c r="I333" s="24">
        <v>2805.81</v>
      </c>
      <c r="J333" s="24">
        <v>3076.38</v>
      </c>
      <c r="K333" s="24">
        <v>3370.58</v>
      </c>
      <c r="L333" s="24">
        <v>3787.88</v>
      </c>
      <c r="M333" s="24">
        <v>4038.9</v>
      </c>
      <c r="N333" s="24">
        <v>4466.37</v>
      </c>
      <c r="O333" s="24">
        <v>5146.25</v>
      </c>
      <c r="P333" s="24">
        <v>6646.39</v>
      </c>
      <c r="Q333" s="24">
        <v>0</v>
      </c>
      <c r="R333" s="24">
        <v>2799.76</v>
      </c>
      <c r="S333" s="24">
        <v>3070.33</v>
      </c>
      <c r="T333" s="24">
        <v>3364.53</v>
      </c>
      <c r="U333" s="24">
        <v>3781.83</v>
      </c>
      <c r="V333" s="26">
        <v>420.79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4049.31</v>
      </c>
      <c r="E334" s="24">
        <v>4476.78</v>
      </c>
      <c r="F334" s="24">
        <v>5156.66</v>
      </c>
      <c r="G334" s="24">
        <v>6656.8</v>
      </c>
      <c r="H334" s="24">
        <v>0</v>
      </c>
      <c r="I334" s="24">
        <v>2810.17</v>
      </c>
      <c r="J334" s="24">
        <v>3080.74</v>
      </c>
      <c r="K334" s="24">
        <v>3374.94</v>
      </c>
      <c r="L334" s="24">
        <v>3792.24</v>
      </c>
      <c r="M334" s="24">
        <v>4043.26</v>
      </c>
      <c r="N334" s="24">
        <v>4470.7299999999996</v>
      </c>
      <c r="O334" s="24">
        <v>5150.6099999999997</v>
      </c>
      <c r="P334" s="24">
        <v>6650.75</v>
      </c>
      <c r="Q334" s="24">
        <v>0</v>
      </c>
      <c r="R334" s="24">
        <v>2804.12</v>
      </c>
      <c r="S334" s="24">
        <v>3074.69</v>
      </c>
      <c r="T334" s="24">
        <v>3368.89</v>
      </c>
      <c r="U334" s="24">
        <v>3786.19</v>
      </c>
      <c r="V334" s="26">
        <v>381.49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4045.11</v>
      </c>
      <c r="E335" s="24">
        <v>4472.58</v>
      </c>
      <c r="F335" s="24">
        <v>5152.46</v>
      </c>
      <c r="G335" s="24">
        <v>6652.6</v>
      </c>
      <c r="H335" s="24">
        <v>0</v>
      </c>
      <c r="I335" s="24">
        <v>2805.97</v>
      </c>
      <c r="J335" s="24">
        <v>3076.54</v>
      </c>
      <c r="K335" s="24">
        <v>3370.74</v>
      </c>
      <c r="L335" s="24">
        <v>3788.04</v>
      </c>
      <c r="M335" s="24">
        <v>4039.06</v>
      </c>
      <c r="N335" s="24">
        <v>4466.53</v>
      </c>
      <c r="O335" s="24">
        <v>5146.41</v>
      </c>
      <c r="P335" s="24">
        <v>6646.55</v>
      </c>
      <c r="Q335" s="24">
        <v>0</v>
      </c>
      <c r="R335" s="24">
        <v>2799.92</v>
      </c>
      <c r="S335" s="24">
        <v>3070.49</v>
      </c>
      <c r="T335" s="24">
        <v>3364.69</v>
      </c>
      <c r="U335" s="24">
        <v>3781.99</v>
      </c>
      <c r="V335" s="26">
        <v>428.27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4027.07</v>
      </c>
      <c r="E336" s="24">
        <v>4454.54</v>
      </c>
      <c r="F336" s="24">
        <v>5134.42</v>
      </c>
      <c r="G336" s="24">
        <v>6634.56</v>
      </c>
      <c r="H336" s="24">
        <v>0</v>
      </c>
      <c r="I336" s="24">
        <v>2787.93</v>
      </c>
      <c r="J336" s="24">
        <v>3058.5</v>
      </c>
      <c r="K336" s="24">
        <v>3352.7</v>
      </c>
      <c r="L336" s="24">
        <v>3770</v>
      </c>
      <c r="M336" s="24">
        <v>4021.02</v>
      </c>
      <c r="N336" s="24">
        <v>4448.49</v>
      </c>
      <c r="O336" s="24">
        <v>5128.37</v>
      </c>
      <c r="P336" s="24">
        <v>6628.51</v>
      </c>
      <c r="Q336" s="24">
        <v>0</v>
      </c>
      <c r="R336" s="24">
        <v>2781.88</v>
      </c>
      <c r="S336" s="24">
        <v>3052.45</v>
      </c>
      <c r="T336" s="24">
        <v>3346.65</v>
      </c>
      <c r="U336" s="24">
        <v>3763.95</v>
      </c>
      <c r="V336" s="26">
        <v>399.46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4028.09</v>
      </c>
      <c r="E337" s="24">
        <v>4455.5600000000004</v>
      </c>
      <c r="F337" s="24">
        <v>5135.4399999999996</v>
      </c>
      <c r="G337" s="24">
        <v>6635.58</v>
      </c>
      <c r="H337" s="24">
        <v>0</v>
      </c>
      <c r="I337" s="24">
        <v>2788.95</v>
      </c>
      <c r="J337" s="24">
        <v>3059.52</v>
      </c>
      <c r="K337" s="24">
        <v>3353.72</v>
      </c>
      <c r="L337" s="24">
        <v>3771.02</v>
      </c>
      <c r="M337" s="24">
        <v>4022.04</v>
      </c>
      <c r="N337" s="24">
        <v>4449.51</v>
      </c>
      <c r="O337" s="24">
        <v>5129.3900000000003</v>
      </c>
      <c r="P337" s="24">
        <v>6629.53</v>
      </c>
      <c r="Q337" s="24">
        <v>0</v>
      </c>
      <c r="R337" s="24">
        <v>2782.9</v>
      </c>
      <c r="S337" s="24">
        <v>3053.47</v>
      </c>
      <c r="T337" s="24">
        <v>3347.67</v>
      </c>
      <c r="U337" s="24">
        <v>3764.97</v>
      </c>
      <c r="V337" s="26">
        <v>398.34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4014.66</v>
      </c>
      <c r="E338" s="24">
        <v>4442.13</v>
      </c>
      <c r="F338" s="24">
        <v>5122.01</v>
      </c>
      <c r="G338" s="24">
        <v>6622.15</v>
      </c>
      <c r="H338" s="24">
        <v>0</v>
      </c>
      <c r="I338" s="24">
        <v>2775.52</v>
      </c>
      <c r="J338" s="24">
        <v>3046.09</v>
      </c>
      <c r="K338" s="24">
        <v>3340.29</v>
      </c>
      <c r="L338" s="24">
        <v>3757.59</v>
      </c>
      <c r="M338" s="24">
        <v>4008.61</v>
      </c>
      <c r="N338" s="24">
        <v>4436.08</v>
      </c>
      <c r="O338" s="24">
        <v>5115.96</v>
      </c>
      <c r="P338" s="24">
        <v>6616.1</v>
      </c>
      <c r="Q338" s="24">
        <v>0</v>
      </c>
      <c r="R338" s="24">
        <v>2769.47</v>
      </c>
      <c r="S338" s="24">
        <v>3040.04</v>
      </c>
      <c r="T338" s="24">
        <v>3334.24</v>
      </c>
      <c r="U338" s="24">
        <v>3751.54</v>
      </c>
      <c r="V338" s="26">
        <v>471.29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4016.97</v>
      </c>
      <c r="E339" s="24">
        <v>4444.4399999999996</v>
      </c>
      <c r="F339" s="24">
        <v>5124.32</v>
      </c>
      <c r="G339" s="24">
        <v>6624.46</v>
      </c>
      <c r="H339" s="24">
        <v>0</v>
      </c>
      <c r="I339" s="24">
        <v>2777.83</v>
      </c>
      <c r="J339" s="24">
        <v>3048.4</v>
      </c>
      <c r="K339" s="24">
        <v>3342.6</v>
      </c>
      <c r="L339" s="24">
        <v>3759.9</v>
      </c>
      <c r="M339" s="24">
        <v>4010.92</v>
      </c>
      <c r="N339" s="24">
        <v>4438.3900000000003</v>
      </c>
      <c r="O339" s="24">
        <v>5118.2700000000004</v>
      </c>
      <c r="P339" s="24">
        <v>6618.41</v>
      </c>
      <c r="Q339" s="24">
        <v>0</v>
      </c>
      <c r="R339" s="24">
        <v>2771.78</v>
      </c>
      <c r="S339" s="24">
        <v>3042.35</v>
      </c>
      <c r="T339" s="24">
        <v>3336.55</v>
      </c>
      <c r="U339" s="24">
        <v>3753.85</v>
      </c>
      <c r="V339" s="26">
        <v>473.81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3977.98</v>
      </c>
      <c r="E340" s="24">
        <v>4405.45</v>
      </c>
      <c r="F340" s="24">
        <v>5085.33</v>
      </c>
      <c r="G340" s="24">
        <v>6585.47</v>
      </c>
      <c r="H340" s="24">
        <v>0</v>
      </c>
      <c r="I340" s="24">
        <v>2738.84</v>
      </c>
      <c r="J340" s="24">
        <v>3009.41</v>
      </c>
      <c r="K340" s="24">
        <v>3303.61</v>
      </c>
      <c r="L340" s="24">
        <v>3720.91</v>
      </c>
      <c r="M340" s="24">
        <v>3971.93</v>
      </c>
      <c r="N340" s="24">
        <v>4399.3999999999996</v>
      </c>
      <c r="O340" s="24">
        <v>5079.28</v>
      </c>
      <c r="P340" s="24">
        <v>6579.42</v>
      </c>
      <c r="Q340" s="24">
        <v>0</v>
      </c>
      <c r="R340" s="24">
        <v>2732.79</v>
      </c>
      <c r="S340" s="24">
        <v>3003.36</v>
      </c>
      <c r="T340" s="24">
        <v>3297.56</v>
      </c>
      <c r="U340" s="24">
        <v>3714.86</v>
      </c>
      <c r="V340" s="26">
        <v>483.68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4017.27</v>
      </c>
      <c r="E341" s="24">
        <v>4444.74</v>
      </c>
      <c r="F341" s="24">
        <v>5124.62</v>
      </c>
      <c r="G341" s="24">
        <v>6624.76</v>
      </c>
      <c r="H341" s="24">
        <v>0</v>
      </c>
      <c r="I341" s="24">
        <v>2778.13</v>
      </c>
      <c r="J341" s="24">
        <v>3048.7</v>
      </c>
      <c r="K341" s="24">
        <v>3342.9</v>
      </c>
      <c r="L341" s="24">
        <v>3760.2</v>
      </c>
      <c r="M341" s="24">
        <v>4011.22</v>
      </c>
      <c r="N341" s="24">
        <v>4438.6899999999996</v>
      </c>
      <c r="O341" s="24">
        <v>5118.57</v>
      </c>
      <c r="P341" s="24">
        <v>6618.71</v>
      </c>
      <c r="Q341" s="24">
        <v>0</v>
      </c>
      <c r="R341" s="24">
        <v>2772.08</v>
      </c>
      <c r="S341" s="24">
        <v>3042.65</v>
      </c>
      <c r="T341" s="24">
        <v>3336.85</v>
      </c>
      <c r="U341" s="24">
        <v>3754.15</v>
      </c>
      <c r="V341" s="26">
        <v>428.55</v>
      </c>
      <c r="W341" s="26">
        <v>0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4026</v>
      </c>
      <c r="E342" s="24">
        <v>4453.47</v>
      </c>
      <c r="F342" s="24">
        <v>5133.3500000000004</v>
      </c>
      <c r="G342" s="24">
        <v>6633.49</v>
      </c>
      <c r="H342" s="24">
        <v>0</v>
      </c>
      <c r="I342" s="24">
        <v>2786.86</v>
      </c>
      <c r="J342" s="24">
        <v>3057.43</v>
      </c>
      <c r="K342" s="24">
        <v>3351.63</v>
      </c>
      <c r="L342" s="24">
        <v>3768.93</v>
      </c>
      <c r="M342" s="24">
        <v>4019.95</v>
      </c>
      <c r="N342" s="24">
        <v>4447.42</v>
      </c>
      <c r="O342" s="24">
        <v>5127.3</v>
      </c>
      <c r="P342" s="24">
        <v>6627.44</v>
      </c>
      <c r="Q342" s="24">
        <v>0</v>
      </c>
      <c r="R342" s="24">
        <v>2780.81</v>
      </c>
      <c r="S342" s="24">
        <v>3051.38</v>
      </c>
      <c r="T342" s="24">
        <v>3345.58</v>
      </c>
      <c r="U342" s="24">
        <v>3762.88</v>
      </c>
      <c r="V342" s="26">
        <v>2.46</v>
      </c>
      <c r="W342" s="26">
        <v>0.37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4003.17</v>
      </c>
      <c r="E343" s="24">
        <v>4430.6400000000003</v>
      </c>
      <c r="F343" s="24">
        <v>5110.5200000000004</v>
      </c>
      <c r="G343" s="24">
        <v>6610.66</v>
      </c>
      <c r="H343" s="24">
        <v>0</v>
      </c>
      <c r="I343" s="24">
        <v>2764.03</v>
      </c>
      <c r="J343" s="24">
        <v>3034.6</v>
      </c>
      <c r="K343" s="24">
        <v>3328.8</v>
      </c>
      <c r="L343" s="24">
        <v>3746.1</v>
      </c>
      <c r="M343" s="24">
        <v>3997.12</v>
      </c>
      <c r="N343" s="24">
        <v>4424.59</v>
      </c>
      <c r="O343" s="24">
        <v>5104.47</v>
      </c>
      <c r="P343" s="24">
        <v>6604.61</v>
      </c>
      <c r="Q343" s="24">
        <v>0</v>
      </c>
      <c r="R343" s="24">
        <v>2757.98</v>
      </c>
      <c r="S343" s="24">
        <v>3028.55</v>
      </c>
      <c r="T343" s="24">
        <v>3322.75</v>
      </c>
      <c r="U343" s="24">
        <v>3740.05</v>
      </c>
      <c r="V343" s="26">
        <v>0</v>
      </c>
      <c r="W343" s="26">
        <v>18.760000000000002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3925.16</v>
      </c>
      <c r="E344" s="24">
        <v>4352.63</v>
      </c>
      <c r="F344" s="24">
        <v>5032.51</v>
      </c>
      <c r="G344" s="24">
        <v>6532.65</v>
      </c>
      <c r="H344" s="24">
        <v>0</v>
      </c>
      <c r="I344" s="24">
        <v>2686.02</v>
      </c>
      <c r="J344" s="24">
        <v>2956.59</v>
      </c>
      <c r="K344" s="24">
        <v>3250.79</v>
      </c>
      <c r="L344" s="24">
        <v>3668.09</v>
      </c>
      <c r="M344" s="24">
        <v>3919.11</v>
      </c>
      <c r="N344" s="24">
        <v>4346.58</v>
      </c>
      <c r="O344" s="24">
        <v>5026.46</v>
      </c>
      <c r="P344" s="24">
        <v>6526.6</v>
      </c>
      <c r="Q344" s="24">
        <v>0</v>
      </c>
      <c r="R344" s="24">
        <v>2679.97</v>
      </c>
      <c r="S344" s="24">
        <v>2950.54</v>
      </c>
      <c r="T344" s="24">
        <v>3244.74</v>
      </c>
      <c r="U344" s="24">
        <v>3662.04</v>
      </c>
      <c r="V344" s="26">
        <v>0</v>
      </c>
      <c r="W344" s="26">
        <v>5.1100000000000003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3356.9</v>
      </c>
      <c r="E345" s="24">
        <v>3784.37</v>
      </c>
      <c r="F345" s="24">
        <v>4464.25</v>
      </c>
      <c r="G345" s="24">
        <v>5964.39</v>
      </c>
      <c r="H345" s="24">
        <v>0</v>
      </c>
      <c r="I345" s="24">
        <v>2117.7600000000002</v>
      </c>
      <c r="J345" s="24">
        <v>2388.33</v>
      </c>
      <c r="K345" s="24">
        <v>2682.53</v>
      </c>
      <c r="L345" s="24">
        <v>3099.83</v>
      </c>
      <c r="M345" s="24">
        <v>3350.85</v>
      </c>
      <c r="N345" s="24">
        <v>3778.32</v>
      </c>
      <c r="O345" s="24">
        <v>4458.2</v>
      </c>
      <c r="P345" s="24">
        <v>5958.34</v>
      </c>
      <c r="Q345" s="24">
        <v>0</v>
      </c>
      <c r="R345" s="24">
        <v>2111.71</v>
      </c>
      <c r="S345" s="24">
        <v>2382.2800000000002</v>
      </c>
      <c r="T345" s="24">
        <v>2676.48</v>
      </c>
      <c r="U345" s="24">
        <v>3093.78</v>
      </c>
      <c r="V345" s="26">
        <v>0</v>
      </c>
      <c r="W345" s="26">
        <v>16.05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3302.12</v>
      </c>
      <c r="E346" s="24">
        <v>3729.59</v>
      </c>
      <c r="F346" s="24">
        <v>4409.47</v>
      </c>
      <c r="G346" s="24">
        <v>5909.61</v>
      </c>
      <c r="H346" s="24">
        <v>0</v>
      </c>
      <c r="I346" s="24">
        <v>2062.98</v>
      </c>
      <c r="J346" s="24">
        <v>2333.5500000000002</v>
      </c>
      <c r="K346" s="24">
        <v>2627.75</v>
      </c>
      <c r="L346" s="24">
        <v>3045.05</v>
      </c>
      <c r="M346" s="24">
        <v>3296.07</v>
      </c>
      <c r="N346" s="24">
        <v>3723.54</v>
      </c>
      <c r="O346" s="24">
        <v>4403.42</v>
      </c>
      <c r="P346" s="24">
        <v>5903.56</v>
      </c>
      <c r="Q346" s="24">
        <v>0</v>
      </c>
      <c r="R346" s="24">
        <v>2056.9299999999998</v>
      </c>
      <c r="S346" s="24">
        <v>2327.5</v>
      </c>
      <c r="T346" s="24">
        <v>2621.7</v>
      </c>
      <c r="U346" s="24">
        <v>3039</v>
      </c>
      <c r="V346" s="26">
        <v>0</v>
      </c>
      <c r="W346" s="26">
        <v>392.83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3231.08</v>
      </c>
      <c r="E347" s="24">
        <v>3658.55</v>
      </c>
      <c r="F347" s="24">
        <v>4338.43</v>
      </c>
      <c r="G347" s="24">
        <v>5838.57</v>
      </c>
      <c r="H347" s="24">
        <v>0</v>
      </c>
      <c r="I347" s="24">
        <v>1991.94</v>
      </c>
      <c r="J347" s="24">
        <v>2262.5100000000002</v>
      </c>
      <c r="K347" s="24">
        <v>2556.71</v>
      </c>
      <c r="L347" s="24">
        <v>2974.01</v>
      </c>
      <c r="M347" s="24">
        <v>3225.03</v>
      </c>
      <c r="N347" s="24">
        <v>3652.5</v>
      </c>
      <c r="O347" s="24">
        <v>4332.38</v>
      </c>
      <c r="P347" s="24">
        <v>5832.52</v>
      </c>
      <c r="Q347" s="24">
        <v>0</v>
      </c>
      <c r="R347" s="24">
        <v>1985.89</v>
      </c>
      <c r="S347" s="24">
        <v>2256.46</v>
      </c>
      <c r="T347" s="24">
        <v>2550.66</v>
      </c>
      <c r="U347" s="24">
        <v>2967.96</v>
      </c>
      <c r="V347" s="26">
        <v>2.29</v>
      </c>
      <c r="W347" s="26">
        <v>0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3221.72</v>
      </c>
      <c r="E348" s="24">
        <v>3649.19</v>
      </c>
      <c r="F348" s="24">
        <v>4329.07</v>
      </c>
      <c r="G348" s="24">
        <v>5829.21</v>
      </c>
      <c r="H348" s="24">
        <v>0</v>
      </c>
      <c r="I348" s="24">
        <v>1982.58</v>
      </c>
      <c r="J348" s="24">
        <v>2253.15</v>
      </c>
      <c r="K348" s="24">
        <v>2547.35</v>
      </c>
      <c r="L348" s="24">
        <v>2964.65</v>
      </c>
      <c r="M348" s="24">
        <v>3215.67</v>
      </c>
      <c r="N348" s="24">
        <v>3643.14</v>
      </c>
      <c r="O348" s="24">
        <v>4323.0200000000004</v>
      </c>
      <c r="P348" s="24">
        <v>5823.16</v>
      </c>
      <c r="Q348" s="24">
        <v>0</v>
      </c>
      <c r="R348" s="24">
        <v>1976.53</v>
      </c>
      <c r="S348" s="24">
        <v>2247.1</v>
      </c>
      <c r="T348" s="24">
        <v>2541.3000000000002</v>
      </c>
      <c r="U348" s="24">
        <v>2958.6</v>
      </c>
      <c r="V348" s="26">
        <v>0</v>
      </c>
      <c r="W348" s="26">
        <v>157.03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3232.34</v>
      </c>
      <c r="E349" s="24">
        <v>3659.81</v>
      </c>
      <c r="F349" s="24">
        <v>4339.6899999999996</v>
      </c>
      <c r="G349" s="24">
        <v>5839.83</v>
      </c>
      <c r="H349" s="24">
        <v>0</v>
      </c>
      <c r="I349" s="24">
        <v>1993.2</v>
      </c>
      <c r="J349" s="24">
        <v>2263.77</v>
      </c>
      <c r="K349" s="24">
        <v>2557.9699999999998</v>
      </c>
      <c r="L349" s="24">
        <v>2975.27</v>
      </c>
      <c r="M349" s="24">
        <v>3226.29</v>
      </c>
      <c r="N349" s="24">
        <v>3653.76</v>
      </c>
      <c r="O349" s="24">
        <v>4333.6400000000003</v>
      </c>
      <c r="P349" s="24">
        <v>5833.78</v>
      </c>
      <c r="Q349" s="24">
        <v>0</v>
      </c>
      <c r="R349" s="24">
        <v>1987.15</v>
      </c>
      <c r="S349" s="24">
        <v>2257.7199999999998</v>
      </c>
      <c r="T349" s="24">
        <v>2551.92</v>
      </c>
      <c r="U349" s="24">
        <v>2969.22</v>
      </c>
      <c r="V349" s="26">
        <v>0</v>
      </c>
      <c r="W349" s="26">
        <v>4.04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3315.8</v>
      </c>
      <c r="E350" s="24">
        <v>3743.27</v>
      </c>
      <c r="F350" s="24">
        <v>4423.1499999999996</v>
      </c>
      <c r="G350" s="24">
        <v>5923.29</v>
      </c>
      <c r="H350" s="24">
        <v>0</v>
      </c>
      <c r="I350" s="24">
        <v>2076.66</v>
      </c>
      <c r="J350" s="24">
        <v>2347.23</v>
      </c>
      <c r="K350" s="24">
        <v>2641.43</v>
      </c>
      <c r="L350" s="24">
        <v>3058.73</v>
      </c>
      <c r="M350" s="24">
        <v>3309.75</v>
      </c>
      <c r="N350" s="24">
        <v>3737.22</v>
      </c>
      <c r="O350" s="24">
        <v>4417.1000000000004</v>
      </c>
      <c r="P350" s="24">
        <v>5917.24</v>
      </c>
      <c r="Q350" s="24">
        <v>0</v>
      </c>
      <c r="R350" s="24">
        <v>2070.61</v>
      </c>
      <c r="S350" s="24">
        <v>2341.1799999999998</v>
      </c>
      <c r="T350" s="24">
        <v>2635.38</v>
      </c>
      <c r="U350" s="24">
        <v>3052.68</v>
      </c>
      <c r="V350" s="26">
        <v>170.28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3864.09</v>
      </c>
      <c r="E351" s="24">
        <v>4291.5600000000004</v>
      </c>
      <c r="F351" s="24">
        <v>4971.4399999999996</v>
      </c>
      <c r="G351" s="24">
        <v>6471.58</v>
      </c>
      <c r="H351" s="24">
        <v>0</v>
      </c>
      <c r="I351" s="24">
        <v>2624.95</v>
      </c>
      <c r="J351" s="24">
        <v>2895.52</v>
      </c>
      <c r="K351" s="24">
        <v>3189.72</v>
      </c>
      <c r="L351" s="24">
        <v>3607.02</v>
      </c>
      <c r="M351" s="24">
        <v>3858.04</v>
      </c>
      <c r="N351" s="24">
        <v>4285.51</v>
      </c>
      <c r="O351" s="24">
        <v>4965.3900000000003</v>
      </c>
      <c r="P351" s="24">
        <v>6465.53</v>
      </c>
      <c r="Q351" s="24">
        <v>0</v>
      </c>
      <c r="R351" s="24">
        <v>2618.9</v>
      </c>
      <c r="S351" s="24">
        <v>2889.47</v>
      </c>
      <c r="T351" s="24">
        <v>3183.67</v>
      </c>
      <c r="U351" s="24">
        <v>3600.97</v>
      </c>
      <c r="V351" s="26">
        <v>0</v>
      </c>
      <c r="W351" s="26">
        <v>14.14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3911.76</v>
      </c>
      <c r="E352" s="24">
        <v>4339.2299999999996</v>
      </c>
      <c r="F352" s="24">
        <v>5019.1099999999997</v>
      </c>
      <c r="G352" s="24">
        <v>6519.25</v>
      </c>
      <c r="H352" s="24">
        <v>0</v>
      </c>
      <c r="I352" s="24">
        <v>2672.62</v>
      </c>
      <c r="J352" s="24">
        <v>2943.19</v>
      </c>
      <c r="K352" s="24">
        <v>3237.39</v>
      </c>
      <c r="L352" s="24">
        <v>3654.69</v>
      </c>
      <c r="M352" s="24">
        <v>3905.71</v>
      </c>
      <c r="N352" s="24">
        <v>4333.18</v>
      </c>
      <c r="O352" s="24">
        <v>5013.0600000000004</v>
      </c>
      <c r="P352" s="24">
        <v>6513.2</v>
      </c>
      <c r="Q352" s="24">
        <v>0</v>
      </c>
      <c r="R352" s="24">
        <v>2666.57</v>
      </c>
      <c r="S352" s="24">
        <v>2937.14</v>
      </c>
      <c r="T352" s="24">
        <v>3231.34</v>
      </c>
      <c r="U352" s="24">
        <v>3648.64</v>
      </c>
      <c r="V352" s="26">
        <v>66.05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3972.07</v>
      </c>
      <c r="E353" s="24">
        <v>4399.54</v>
      </c>
      <c r="F353" s="24">
        <v>5079.42</v>
      </c>
      <c r="G353" s="24">
        <v>6579.56</v>
      </c>
      <c r="H353" s="24">
        <v>0</v>
      </c>
      <c r="I353" s="24">
        <v>2732.93</v>
      </c>
      <c r="J353" s="24">
        <v>3003.5</v>
      </c>
      <c r="K353" s="24">
        <v>3297.7</v>
      </c>
      <c r="L353" s="24">
        <v>3715</v>
      </c>
      <c r="M353" s="24">
        <v>3966.02</v>
      </c>
      <c r="N353" s="24">
        <v>4393.49</v>
      </c>
      <c r="O353" s="24">
        <v>5073.37</v>
      </c>
      <c r="P353" s="24">
        <v>6573.51</v>
      </c>
      <c r="Q353" s="24">
        <v>0</v>
      </c>
      <c r="R353" s="24">
        <v>2726.88</v>
      </c>
      <c r="S353" s="24">
        <v>2997.45</v>
      </c>
      <c r="T353" s="24">
        <v>3291.65</v>
      </c>
      <c r="U353" s="24">
        <v>3708.95</v>
      </c>
      <c r="V353" s="26">
        <v>46.05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3986.94</v>
      </c>
      <c r="E354" s="24">
        <v>4414.41</v>
      </c>
      <c r="F354" s="24">
        <v>5094.29</v>
      </c>
      <c r="G354" s="24">
        <v>6594.43</v>
      </c>
      <c r="H354" s="24">
        <v>0</v>
      </c>
      <c r="I354" s="24">
        <v>2747.8</v>
      </c>
      <c r="J354" s="24">
        <v>3018.37</v>
      </c>
      <c r="K354" s="24">
        <v>3312.57</v>
      </c>
      <c r="L354" s="24">
        <v>3729.87</v>
      </c>
      <c r="M354" s="24">
        <v>3980.89</v>
      </c>
      <c r="N354" s="24">
        <v>4408.3599999999997</v>
      </c>
      <c r="O354" s="24">
        <v>5088.24</v>
      </c>
      <c r="P354" s="24">
        <v>6588.38</v>
      </c>
      <c r="Q354" s="24">
        <v>0</v>
      </c>
      <c r="R354" s="24">
        <v>2741.75</v>
      </c>
      <c r="S354" s="24">
        <v>3012.32</v>
      </c>
      <c r="T354" s="24">
        <v>3306.52</v>
      </c>
      <c r="U354" s="24">
        <v>3723.82</v>
      </c>
      <c r="V354" s="26">
        <v>0</v>
      </c>
      <c r="W354" s="26">
        <v>22.78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3986.15</v>
      </c>
      <c r="E355" s="24">
        <v>4413.62</v>
      </c>
      <c r="F355" s="24">
        <v>5093.5</v>
      </c>
      <c r="G355" s="24">
        <v>6593.64</v>
      </c>
      <c r="H355" s="24">
        <v>0</v>
      </c>
      <c r="I355" s="24">
        <v>2747.01</v>
      </c>
      <c r="J355" s="24">
        <v>3017.58</v>
      </c>
      <c r="K355" s="24">
        <v>3311.78</v>
      </c>
      <c r="L355" s="24">
        <v>3729.08</v>
      </c>
      <c r="M355" s="24">
        <v>3980.1</v>
      </c>
      <c r="N355" s="24">
        <v>4407.57</v>
      </c>
      <c r="O355" s="24">
        <v>5087.45</v>
      </c>
      <c r="P355" s="24">
        <v>6587.59</v>
      </c>
      <c r="Q355" s="24">
        <v>0</v>
      </c>
      <c r="R355" s="24">
        <v>2740.96</v>
      </c>
      <c r="S355" s="24">
        <v>3011.53</v>
      </c>
      <c r="T355" s="24">
        <v>3305.73</v>
      </c>
      <c r="U355" s="24">
        <v>3723.03</v>
      </c>
      <c r="V355" s="26">
        <v>0</v>
      </c>
      <c r="W355" s="26">
        <v>58.86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3985.94</v>
      </c>
      <c r="E356" s="24">
        <v>4413.41</v>
      </c>
      <c r="F356" s="24">
        <v>5093.29</v>
      </c>
      <c r="G356" s="24">
        <v>6593.43</v>
      </c>
      <c r="H356" s="24">
        <v>0</v>
      </c>
      <c r="I356" s="24">
        <v>2746.8</v>
      </c>
      <c r="J356" s="24">
        <v>3017.37</v>
      </c>
      <c r="K356" s="24">
        <v>3311.57</v>
      </c>
      <c r="L356" s="24">
        <v>3728.87</v>
      </c>
      <c r="M356" s="24">
        <v>3979.89</v>
      </c>
      <c r="N356" s="24">
        <v>4407.3599999999997</v>
      </c>
      <c r="O356" s="24">
        <v>5087.24</v>
      </c>
      <c r="P356" s="24">
        <v>6587.38</v>
      </c>
      <c r="Q356" s="24">
        <v>0</v>
      </c>
      <c r="R356" s="24">
        <v>2740.75</v>
      </c>
      <c r="S356" s="24">
        <v>3011.32</v>
      </c>
      <c r="T356" s="24">
        <v>3305.52</v>
      </c>
      <c r="U356" s="24">
        <v>3722.82</v>
      </c>
      <c r="V356" s="26">
        <v>0</v>
      </c>
      <c r="W356" s="26">
        <v>61.62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3982.78</v>
      </c>
      <c r="E357" s="24">
        <v>4410.25</v>
      </c>
      <c r="F357" s="24">
        <v>5090.13</v>
      </c>
      <c r="G357" s="24">
        <v>6590.27</v>
      </c>
      <c r="H357" s="24">
        <v>0</v>
      </c>
      <c r="I357" s="24">
        <v>2743.64</v>
      </c>
      <c r="J357" s="24">
        <v>3014.21</v>
      </c>
      <c r="K357" s="24">
        <v>3308.41</v>
      </c>
      <c r="L357" s="24">
        <v>3725.71</v>
      </c>
      <c r="M357" s="24">
        <v>3976.73</v>
      </c>
      <c r="N357" s="24">
        <v>4404.2</v>
      </c>
      <c r="O357" s="24">
        <v>5084.08</v>
      </c>
      <c r="P357" s="24">
        <v>6584.22</v>
      </c>
      <c r="Q357" s="24">
        <v>0</v>
      </c>
      <c r="R357" s="24">
        <v>2737.59</v>
      </c>
      <c r="S357" s="24">
        <v>3008.16</v>
      </c>
      <c r="T357" s="24">
        <v>3302.36</v>
      </c>
      <c r="U357" s="24">
        <v>3719.66</v>
      </c>
      <c r="V357" s="26">
        <v>0</v>
      </c>
      <c r="W357" s="26">
        <v>88.59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3987.24</v>
      </c>
      <c r="E358" s="24">
        <v>4414.71</v>
      </c>
      <c r="F358" s="24">
        <v>5094.59</v>
      </c>
      <c r="G358" s="24">
        <v>6594.73</v>
      </c>
      <c r="H358" s="24">
        <v>0</v>
      </c>
      <c r="I358" s="24">
        <v>2748.1</v>
      </c>
      <c r="J358" s="24">
        <v>3018.67</v>
      </c>
      <c r="K358" s="24">
        <v>3312.87</v>
      </c>
      <c r="L358" s="24">
        <v>3730.17</v>
      </c>
      <c r="M358" s="24">
        <v>3981.19</v>
      </c>
      <c r="N358" s="24">
        <v>4408.66</v>
      </c>
      <c r="O358" s="24">
        <v>5088.54</v>
      </c>
      <c r="P358" s="24">
        <v>6588.68</v>
      </c>
      <c r="Q358" s="24">
        <v>0</v>
      </c>
      <c r="R358" s="24">
        <v>2742.05</v>
      </c>
      <c r="S358" s="24">
        <v>3012.62</v>
      </c>
      <c r="T358" s="24">
        <v>3306.82</v>
      </c>
      <c r="U358" s="24">
        <v>3724.12</v>
      </c>
      <c r="V358" s="26">
        <v>0</v>
      </c>
      <c r="W358" s="26">
        <v>133.36000000000001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3981.07</v>
      </c>
      <c r="E359" s="24">
        <v>4408.54</v>
      </c>
      <c r="F359" s="24">
        <v>5088.42</v>
      </c>
      <c r="G359" s="24">
        <v>6588.56</v>
      </c>
      <c r="H359" s="24">
        <v>0</v>
      </c>
      <c r="I359" s="24">
        <v>2741.93</v>
      </c>
      <c r="J359" s="24">
        <v>3012.5</v>
      </c>
      <c r="K359" s="24">
        <v>3306.7</v>
      </c>
      <c r="L359" s="24">
        <v>3724</v>
      </c>
      <c r="M359" s="24">
        <v>3975.02</v>
      </c>
      <c r="N359" s="24">
        <v>4402.49</v>
      </c>
      <c r="O359" s="24">
        <v>5082.37</v>
      </c>
      <c r="P359" s="24">
        <v>6582.51</v>
      </c>
      <c r="Q359" s="24">
        <v>0</v>
      </c>
      <c r="R359" s="24">
        <v>2735.88</v>
      </c>
      <c r="S359" s="24">
        <v>3006.45</v>
      </c>
      <c r="T359" s="24">
        <v>3300.65</v>
      </c>
      <c r="U359" s="24">
        <v>3717.95</v>
      </c>
      <c r="V359" s="26">
        <v>0</v>
      </c>
      <c r="W359" s="26">
        <v>120.15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3977.51</v>
      </c>
      <c r="E360" s="24">
        <v>4404.9799999999996</v>
      </c>
      <c r="F360" s="24">
        <v>5084.8599999999997</v>
      </c>
      <c r="G360" s="24">
        <v>6585</v>
      </c>
      <c r="H360" s="24">
        <v>0</v>
      </c>
      <c r="I360" s="24">
        <v>2738.37</v>
      </c>
      <c r="J360" s="24">
        <v>3008.94</v>
      </c>
      <c r="K360" s="24">
        <v>3303.14</v>
      </c>
      <c r="L360" s="24">
        <v>3720.44</v>
      </c>
      <c r="M360" s="24">
        <v>3971.46</v>
      </c>
      <c r="N360" s="24">
        <v>4398.93</v>
      </c>
      <c r="O360" s="24">
        <v>5078.8100000000004</v>
      </c>
      <c r="P360" s="24">
        <v>6578.95</v>
      </c>
      <c r="Q360" s="24">
        <v>0</v>
      </c>
      <c r="R360" s="24">
        <v>2732.32</v>
      </c>
      <c r="S360" s="24">
        <v>3002.89</v>
      </c>
      <c r="T360" s="24">
        <v>3297.09</v>
      </c>
      <c r="U360" s="24">
        <v>3714.39</v>
      </c>
      <c r="V360" s="26">
        <v>0</v>
      </c>
      <c r="W360" s="26">
        <v>94.38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3978.45</v>
      </c>
      <c r="E361" s="24">
        <v>4405.92</v>
      </c>
      <c r="F361" s="24">
        <v>5085.8</v>
      </c>
      <c r="G361" s="24">
        <v>6585.94</v>
      </c>
      <c r="H361" s="24">
        <v>0</v>
      </c>
      <c r="I361" s="24">
        <v>2739.31</v>
      </c>
      <c r="J361" s="24">
        <v>3009.88</v>
      </c>
      <c r="K361" s="24">
        <v>3304.08</v>
      </c>
      <c r="L361" s="24">
        <v>3721.38</v>
      </c>
      <c r="M361" s="24">
        <v>3972.4</v>
      </c>
      <c r="N361" s="24">
        <v>4399.87</v>
      </c>
      <c r="O361" s="24">
        <v>5079.75</v>
      </c>
      <c r="P361" s="24">
        <v>6579.89</v>
      </c>
      <c r="Q361" s="24">
        <v>0</v>
      </c>
      <c r="R361" s="24">
        <v>2733.26</v>
      </c>
      <c r="S361" s="24">
        <v>3003.83</v>
      </c>
      <c r="T361" s="24">
        <v>3298.03</v>
      </c>
      <c r="U361" s="24">
        <v>3715.33</v>
      </c>
      <c r="V361" s="26">
        <v>0</v>
      </c>
      <c r="W361" s="26">
        <v>128.55000000000001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3977.37</v>
      </c>
      <c r="E362" s="24">
        <v>4404.84</v>
      </c>
      <c r="F362" s="24">
        <v>5084.72</v>
      </c>
      <c r="G362" s="24">
        <v>6584.86</v>
      </c>
      <c r="H362" s="24">
        <v>0</v>
      </c>
      <c r="I362" s="24">
        <v>2738.23</v>
      </c>
      <c r="J362" s="24">
        <v>3008.8</v>
      </c>
      <c r="K362" s="24">
        <v>3303</v>
      </c>
      <c r="L362" s="24">
        <v>3720.3</v>
      </c>
      <c r="M362" s="24">
        <v>3971.32</v>
      </c>
      <c r="N362" s="24">
        <v>4398.79</v>
      </c>
      <c r="O362" s="24">
        <v>5078.67</v>
      </c>
      <c r="P362" s="24">
        <v>6578.81</v>
      </c>
      <c r="Q362" s="24">
        <v>0</v>
      </c>
      <c r="R362" s="24">
        <v>2732.18</v>
      </c>
      <c r="S362" s="24">
        <v>3002.75</v>
      </c>
      <c r="T362" s="24">
        <v>3296.95</v>
      </c>
      <c r="U362" s="24">
        <v>3714.25</v>
      </c>
      <c r="V362" s="26">
        <v>0</v>
      </c>
      <c r="W362" s="26">
        <v>60.29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3985.25</v>
      </c>
      <c r="E363" s="24">
        <v>4412.72</v>
      </c>
      <c r="F363" s="24">
        <v>5092.6000000000004</v>
      </c>
      <c r="G363" s="24">
        <v>6592.74</v>
      </c>
      <c r="H363" s="24">
        <v>0</v>
      </c>
      <c r="I363" s="24">
        <v>2746.11</v>
      </c>
      <c r="J363" s="24">
        <v>3016.68</v>
      </c>
      <c r="K363" s="24">
        <v>3310.88</v>
      </c>
      <c r="L363" s="24">
        <v>3728.18</v>
      </c>
      <c r="M363" s="24">
        <v>3979.2</v>
      </c>
      <c r="N363" s="24">
        <v>4406.67</v>
      </c>
      <c r="O363" s="24">
        <v>5086.55</v>
      </c>
      <c r="P363" s="24">
        <v>6586.69</v>
      </c>
      <c r="Q363" s="24">
        <v>0</v>
      </c>
      <c r="R363" s="24">
        <v>2740.06</v>
      </c>
      <c r="S363" s="24">
        <v>3010.63</v>
      </c>
      <c r="T363" s="24">
        <v>3304.83</v>
      </c>
      <c r="U363" s="24">
        <v>3722.13</v>
      </c>
      <c r="V363" s="26">
        <v>0</v>
      </c>
      <c r="W363" s="26">
        <v>120.08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3980.65</v>
      </c>
      <c r="E364" s="24">
        <v>4408.12</v>
      </c>
      <c r="F364" s="24">
        <v>5088</v>
      </c>
      <c r="G364" s="24">
        <v>6588.14</v>
      </c>
      <c r="H364" s="24">
        <v>0</v>
      </c>
      <c r="I364" s="24">
        <v>2741.51</v>
      </c>
      <c r="J364" s="24">
        <v>3012.08</v>
      </c>
      <c r="K364" s="24">
        <v>3306.28</v>
      </c>
      <c r="L364" s="24">
        <v>3723.58</v>
      </c>
      <c r="M364" s="24">
        <v>3974.6</v>
      </c>
      <c r="N364" s="24">
        <v>4402.07</v>
      </c>
      <c r="O364" s="24">
        <v>5081.95</v>
      </c>
      <c r="P364" s="24">
        <v>6582.09</v>
      </c>
      <c r="Q364" s="24">
        <v>0</v>
      </c>
      <c r="R364" s="24">
        <v>2735.46</v>
      </c>
      <c r="S364" s="24">
        <v>3006.03</v>
      </c>
      <c r="T364" s="24">
        <v>3300.23</v>
      </c>
      <c r="U364" s="24">
        <v>3717.53</v>
      </c>
      <c r="V364" s="26">
        <v>0</v>
      </c>
      <c r="W364" s="26">
        <v>115.07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3982.78</v>
      </c>
      <c r="E365" s="24">
        <v>4410.25</v>
      </c>
      <c r="F365" s="24">
        <v>5090.13</v>
      </c>
      <c r="G365" s="24">
        <v>6590.27</v>
      </c>
      <c r="H365" s="24">
        <v>0</v>
      </c>
      <c r="I365" s="24">
        <v>2743.64</v>
      </c>
      <c r="J365" s="24">
        <v>3014.21</v>
      </c>
      <c r="K365" s="24">
        <v>3308.41</v>
      </c>
      <c r="L365" s="24">
        <v>3725.71</v>
      </c>
      <c r="M365" s="24">
        <v>3976.73</v>
      </c>
      <c r="N365" s="24">
        <v>4404.2</v>
      </c>
      <c r="O365" s="24">
        <v>5084.08</v>
      </c>
      <c r="P365" s="24">
        <v>6584.22</v>
      </c>
      <c r="Q365" s="24">
        <v>0</v>
      </c>
      <c r="R365" s="24">
        <v>2737.59</v>
      </c>
      <c r="S365" s="24">
        <v>3008.16</v>
      </c>
      <c r="T365" s="24">
        <v>3302.36</v>
      </c>
      <c r="U365" s="24">
        <v>3719.66</v>
      </c>
      <c r="V365" s="26">
        <v>0</v>
      </c>
      <c r="W365" s="26">
        <v>331.43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3990.23</v>
      </c>
      <c r="E366" s="24">
        <v>4417.7</v>
      </c>
      <c r="F366" s="24">
        <v>5097.58</v>
      </c>
      <c r="G366" s="24">
        <v>6597.72</v>
      </c>
      <c r="H366" s="24">
        <v>0</v>
      </c>
      <c r="I366" s="24">
        <v>2751.09</v>
      </c>
      <c r="J366" s="24">
        <v>3021.66</v>
      </c>
      <c r="K366" s="24">
        <v>3315.86</v>
      </c>
      <c r="L366" s="24">
        <v>3733.16</v>
      </c>
      <c r="M366" s="24">
        <v>3984.18</v>
      </c>
      <c r="N366" s="24">
        <v>4411.6499999999996</v>
      </c>
      <c r="O366" s="24">
        <v>5091.53</v>
      </c>
      <c r="P366" s="24">
        <v>6591.67</v>
      </c>
      <c r="Q366" s="24">
        <v>0</v>
      </c>
      <c r="R366" s="24">
        <v>2745.04</v>
      </c>
      <c r="S366" s="24">
        <v>3015.61</v>
      </c>
      <c r="T366" s="24">
        <v>3309.81</v>
      </c>
      <c r="U366" s="24">
        <v>3727.11</v>
      </c>
      <c r="V366" s="26">
        <v>7.51</v>
      </c>
      <c r="W366" s="26">
        <v>0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3947.58</v>
      </c>
      <c r="E367" s="24">
        <v>4375.05</v>
      </c>
      <c r="F367" s="24">
        <v>5054.93</v>
      </c>
      <c r="G367" s="24">
        <v>6555.07</v>
      </c>
      <c r="H367" s="24">
        <v>0</v>
      </c>
      <c r="I367" s="24">
        <v>2708.44</v>
      </c>
      <c r="J367" s="24">
        <v>2979.01</v>
      </c>
      <c r="K367" s="24">
        <v>3273.21</v>
      </c>
      <c r="L367" s="24">
        <v>3690.51</v>
      </c>
      <c r="M367" s="24">
        <v>3941.53</v>
      </c>
      <c r="N367" s="24">
        <v>4369</v>
      </c>
      <c r="O367" s="24">
        <v>5048.88</v>
      </c>
      <c r="P367" s="24">
        <v>6549.02</v>
      </c>
      <c r="Q367" s="24">
        <v>0</v>
      </c>
      <c r="R367" s="24">
        <v>2702.39</v>
      </c>
      <c r="S367" s="24">
        <v>2972.96</v>
      </c>
      <c r="T367" s="24">
        <v>3267.16</v>
      </c>
      <c r="U367" s="24">
        <v>3684.46</v>
      </c>
      <c r="V367" s="26">
        <v>0</v>
      </c>
      <c r="W367" s="26">
        <v>708.48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3892.13</v>
      </c>
      <c r="E368" s="24">
        <v>4319.6000000000004</v>
      </c>
      <c r="F368" s="24">
        <v>4999.4799999999996</v>
      </c>
      <c r="G368" s="24">
        <v>6499.62</v>
      </c>
      <c r="H368" s="24">
        <v>0</v>
      </c>
      <c r="I368" s="24">
        <v>2652.99</v>
      </c>
      <c r="J368" s="24">
        <v>2923.56</v>
      </c>
      <c r="K368" s="24">
        <v>3217.76</v>
      </c>
      <c r="L368" s="24">
        <v>3635.06</v>
      </c>
      <c r="M368" s="24">
        <v>3886.08</v>
      </c>
      <c r="N368" s="24">
        <v>4313.55</v>
      </c>
      <c r="O368" s="24">
        <v>4993.43</v>
      </c>
      <c r="P368" s="24">
        <v>6493.57</v>
      </c>
      <c r="Q368" s="24">
        <v>0</v>
      </c>
      <c r="R368" s="24">
        <v>2646.94</v>
      </c>
      <c r="S368" s="24">
        <v>2917.51</v>
      </c>
      <c r="T368" s="24">
        <v>3211.71</v>
      </c>
      <c r="U368" s="24">
        <v>3629.01</v>
      </c>
      <c r="V368" s="26">
        <v>0</v>
      </c>
      <c r="W368" s="26">
        <v>831.45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3369.27</v>
      </c>
      <c r="E369" s="24">
        <v>3796.74</v>
      </c>
      <c r="F369" s="24">
        <v>4476.62</v>
      </c>
      <c r="G369" s="24">
        <v>5976.76</v>
      </c>
      <c r="H369" s="24">
        <v>0</v>
      </c>
      <c r="I369" s="24">
        <v>2130.13</v>
      </c>
      <c r="J369" s="24">
        <v>2400.6999999999998</v>
      </c>
      <c r="K369" s="24">
        <v>2694.9</v>
      </c>
      <c r="L369" s="24">
        <v>3112.2</v>
      </c>
      <c r="M369" s="24">
        <v>3363.22</v>
      </c>
      <c r="N369" s="24">
        <v>3790.69</v>
      </c>
      <c r="O369" s="24">
        <v>4470.57</v>
      </c>
      <c r="P369" s="24">
        <v>5970.71</v>
      </c>
      <c r="Q369" s="24">
        <v>0</v>
      </c>
      <c r="R369" s="24">
        <v>2124.08</v>
      </c>
      <c r="S369" s="24">
        <v>2394.65</v>
      </c>
      <c r="T369" s="24">
        <v>2688.85</v>
      </c>
      <c r="U369" s="24">
        <v>3106.15</v>
      </c>
      <c r="V369" s="26">
        <v>0</v>
      </c>
      <c r="W369" s="26">
        <v>54.82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3311.74</v>
      </c>
      <c r="E370" s="24">
        <v>3739.21</v>
      </c>
      <c r="F370" s="24">
        <v>4419.09</v>
      </c>
      <c r="G370" s="24">
        <v>5919.23</v>
      </c>
      <c r="H370" s="24">
        <v>0</v>
      </c>
      <c r="I370" s="24">
        <v>2072.6</v>
      </c>
      <c r="J370" s="24">
        <v>2343.17</v>
      </c>
      <c r="K370" s="24">
        <v>2637.37</v>
      </c>
      <c r="L370" s="24">
        <v>3054.67</v>
      </c>
      <c r="M370" s="24">
        <v>3305.69</v>
      </c>
      <c r="N370" s="24">
        <v>3733.16</v>
      </c>
      <c r="O370" s="24">
        <v>4413.04</v>
      </c>
      <c r="P370" s="24">
        <v>5913.18</v>
      </c>
      <c r="Q370" s="24">
        <v>0</v>
      </c>
      <c r="R370" s="24">
        <v>2066.5500000000002</v>
      </c>
      <c r="S370" s="24">
        <v>2337.12</v>
      </c>
      <c r="T370" s="24">
        <v>2631.32</v>
      </c>
      <c r="U370" s="24">
        <v>3048.62</v>
      </c>
      <c r="V370" s="26">
        <v>0</v>
      </c>
      <c r="W370" s="26">
        <v>290.08999999999997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3284.54</v>
      </c>
      <c r="E371" s="24">
        <v>3712.01</v>
      </c>
      <c r="F371" s="24">
        <v>4391.8900000000003</v>
      </c>
      <c r="G371" s="24">
        <v>5892.03</v>
      </c>
      <c r="H371" s="24">
        <v>0</v>
      </c>
      <c r="I371" s="24">
        <v>2045.4</v>
      </c>
      <c r="J371" s="24">
        <v>2315.9699999999998</v>
      </c>
      <c r="K371" s="24">
        <v>2610.17</v>
      </c>
      <c r="L371" s="24">
        <v>3027.47</v>
      </c>
      <c r="M371" s="24">
        <v>3278.49</v>
      </c>
      <c r="N371" s="24">
        <v>3705.96</v>
      </c>
      <c r="O371" s="24">
        <v>4385.84</v>
      </c>
      <c r="P371" s="24">
        <v>5885.98</v>
      </c>
      <c r="Q371" s="24">
        <v>0</v>
      </c>
      <c r="R371" s="24">
        <v>2039.35</v>
      </c>
      <c r="S371" s="24">
        <v>2309.92</v>
      </c>
      <c r="T371" s="24">
        <v>2604.12</v>
      </c>
      <c r="U371" s="24">
        <v>3021.42</v>
      </c>
      <c r="V371" s="26">
        <v>0</v>
      </c>
      <c r="W371" s="26">
        <v>258.32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3278.17</v>
      </c>
      <c r="E372" s="24">
        <v>3705.64</v>
      </c>
      <c r="F372" s="24">
        <v>4385.5200000000004</v>
      </c>
      <c r="G372" s="24">
        <v>5885.66</v>
      </c>
      <c r="H372" s="24">
        <v>0</v>
      </c>
      <c r="I372" s="24">
        <v>2039.03</v>
      </c>
      <c r="J372" s="24">
        <v>2309.6</v>
      </c>
      <c r="K372" s="24">
        <v>2603.8000000000002</v>
      </c>
      <c r="L372" s="24">
        <v>3021.1</v>
      </c>
      <c r="M372" s="24">
        <v>3272.12</v>
      </c>
      <c r="N372" s="24">
        <v>3699.59</v>
      </c>
      <c r="O372" s="24">
        <v>4379.47</v>
      </c>
      <c r="P372" s="24">
        <v>5879.61</v>
      </c>
      <c r="Q372" s="24">
        <v>0</v>
      </c>
      <c r="R372" s="24">
        <v>2032.98</v>
      </c>
      <c r="S372" s="24">
        <v>2303.5500000000002</v>
      </c>
      <c r="T372" s="24">
        <v>2597.75</v>
      </c>
      <c r="U372" s="24">
        <v>3015.05</v>
      </c>
      <c r="V372" s="26">
        <v>0</v>
      </c>
      <c r="W372" s="26">
        <v>103.16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3304.85</v>
      </c>
      <c r="E373" s="24">
        <v>3732.32</v>
      </c>
      <c r="F373" s="24">
        <v>4412.2</v>
      </c>
      <c r="G373" s="24">
        <v>5912.34</v>
      </c>
      <c r="H373" s="24">
        <v>0</v>
      </c>
      <c r="I373" s="24">
        <v>2065.71</v>
      </c>
      <c r="J373" s="24">
        <v>2336.2800000000002</v>
      </c>
      <c r="K373" s="24">
        <v>2630.48</v>
      </c>
      <c r="L373" s="24">
        <v>3047.78</v>
      </c>
      <c r="M373" s="24">
        <v>3298.8</v>
      </c>
      <c r="N373" s="24">
        <v>3726.27</v>
      </c>
      <c r="O373" s="24">
        <v>4406.1499999999996</v>
      </c>
      <c r="P373" s="24">
        <v>5906.29</v>
      </c>
      <c r="Q373" s="24">
        <v>0</v>
      </c>
      <c r="R373" s="24">
        <v>2059.66</v>
      </c>
      <c r="S373" s="24">
        <v>2330.23</v>
      </c>
      <c r="T373" s="24">
        <v>2624.43</v>
      </c>
      <c r="U373" s="24">
        <v>3041.73</v>
      </c>
      <c r="V373" s="26">
        <v>11.97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3370.25</v>
      </c>
      <c r="E374" s="24">
        <v>3797.72</v>
      </c>
      <c r="F374" s="24">
        <v>4477.6000000000004</v>
      </c>
      <c r="G374" s="24">
        <v>5977.74</v>
      </c>
      <c r="H374" s="24">
        <v>0</v>
      </c>
      <c r="I374" s="24">
        <v>2131.11</v>
      </c>
      <c r="J374" s="24">
        <v>2401.6799999999998</v>
      </c>
      <c r="K374" s="24">
        <v>2695.88</v>
      </c>
      <c r="L374" s="24">
        <v>3113.18</v>
      </c>
      <c r="M374" s="24">
        <v>3364.2</v>
      </c>
      <c r="N374" s="24">
        <v>3791.67</v>
      </c>
      <c r="O374" s="24">
        <v>4471.55</v>
      </c>
      <c r="P374" s="24">
        <v>5971.69</v>
      </c>
      <c r="Q374" s="24">
        <v>0</v>
      </c>
      <c r="R374" s="24">
        <v>2125.06</v>
      </c>
      <c r="S374" s="24">
        <v>2395.63</v>
      </c>
      <c r="T374" s="24">
        <v>2689.83</v>
      </c>
      <c r="U374" s="24">
        <v>3107.13</v>
      </c>
      <c r="V374" s="26">
        <v>160.21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3726.24</v>
      </c>
      <c r="E375" s="24">
        <v>4153.71</v>
      </c>
      <c r="F375" s="24">
        <v>4833.59</v>
      </c>
      <c r="G375" s="24">
        <v>6333.73</v>
      </c>
      <c r="H375" s="24">
        <v>0</v>
      </c>
      <c r="I375" s="24">
        <v>2487.1</v>
      </c>
      <c r="J375" s="24">
        <v>2757.67</v>
      </c>
      <c r="K375" s="24">
        <v>3051.87</v>
      </c>
      <c r="L375" s="24">
        <v>3469.17</v>
      </c>
      <c r="M375" s="24">
        <v>3720.19</v>
      </c>
      <c r="N375" s="24">
        <v>4147.66</v>
      </c>
      <c r="O375" s="24">
        <v>4827.54</v>
      </c>
      <c r="P375" s="24">
        <v>6327.68</v>
      </c>
      <c r="Q375" s="24">
        <v>0</v>
      </c>
      <c r="R375" s="24">
        <v>2481.0500000000002</v>
      </c>
      <c r="S375" s="24">
        <v>2751.62</v>
      </c>
      <c r="T375" s="24">
        <v>3045.82</v>
      </c>
      <c r="U375" s="24">
        <v>3463.12</v>
      </c>
      <c r="V375" s="26">
        <v>201.15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3984.24</v>
      </c>
      <c r="E376" s="24">
        <v>4411.71</v>
      </c>
      <c r="F376" s="24">
        <v>5091.59</v>
      </c>
      <c r="G376" s="24">
        <v>6591.73</v>
      </c>
      <c r="H376" s="24">
        <v>0</v>
      </c>
      <c r="I376" s="24">
        <v>2745.1</v>
      </c>
      <c r="J376" s="24">
        <v>3015.67</v>
      </c>
      <c r="K376" s="24">
        <v>3309.87</v>
      </c>
      <c r="L376" s="24">
        <v>3727.17</v>
      </c>
      <c r="M376" s="24">
        <v>3978.19</v>
      </c>
      <c r="N376" s="24">
        <v>4405.66</v>
      </c>
      <c r="O376" s="24">
        <v>5085.54</v>
      </c>
      <c r="P376" s="24">
        <v>6585.68</v>
      </c>
      <c r="Q376" s="24">
        <v>0</v>
      </c>
      <c r="R376" s="24">
        <v>2739.05</v>
      </c>
      <c r="S376" s="24">
        <v>3009.62</v>
      </c>
      <c r="T376" s="24">
        <v>3303.82</v>
      </c>
      <c r="U376" s="24">
        <v>3721.12</v>
      </c>
      <c r="V376" s="26">
        <v>49.94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4041.13</v>
      </c>
      <c r="E377" s="24">
        <v>4468.6000000000004</v>
      </c>
      <c r="F377" s="24">
        <v>5148.4799999999996</v>
      </c>
      <c r="G377" s="24">
        <v>6648.62</v>
      </c>
      <c r="H377" s="24">
        <v>0</v>
      </c>
      <c r="I377" s="24">
        <v>2801.99</v>
      </c>
      <c r="J377" s="24">
        <v>3072.56</v>
      </c>
      <c r="K377" s="24">
        <v>3366.76</v>
      </c>
      <c r="L377" s="24">
        <v>3784.06</v>
      </c>
      <c r="M377" s="24">
        <v>4035.08</v>
      </c>
      <c r="N377" s="24">
        <v>4462.55</v>
      </c>
      <c r="O377" s="24">
        <v>5142.43</v>
      </c>
      <c r="P377" s="24">
        <v>6642.57</v>
      </c>
      <c r="Q377" s="24">
        <v>0</v>
      </c>
      <c r="R377" s="24">
        <v>2795.94</v>
      </c>
      <c r="S377" s="24">
        <v>3066.51</v>
      </c>
      <c r="T377" s="24">
        <v>3360.71</v>
      </c>
      <c r="U377" s="24">
        <v>3778.01</v>
      </c>
      <c r="V377" s="26">
        <v>27.06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4055.55</v>
      </c>
      <c r="E378" s="24">
        <v>4483.0200000000004</v>
      </c>
      <c r="F378" s="24">
        <v>5162.8999999999996</v>
      </c>
      <c r="G378" s="24">
        <v>6663.04</v>
      </c>
      <c r="H378" s="24">
        <v>0</v>
      </c>
      <c r="I378" s="24">
        <v>2816.41</v>
      </c>
      <c r="J378" s="24">
        <v>3086.98</v>
      </c>
      <c r="K378" s="24">
        <v>3381.18</v>
      </c>
      <c r="L378" s="24">
        <v>3798.48</v>
      </c>
      <c r="M378" s="24">
        <v>4049.5</v>
      </c>
      <c r="N378" s="24">
        <v>4476.97</v>
      </c>
      <c r="O378" s="24">
        <v>5156.8500000000004</v>
      </c>
      <c r="P378" s="24">
        <v>6656.99</v>
      </c>
      <c r="Q378" s="24">
        <v>0</v>
      </c>
      <c r="R378" s="24">
        <v>2810.36</v>
      </c>
      <c r="S378" s="24">
        <v>3080.93</v>
      </c>
      <c r="T378" s="24">
        <v>3375.13</v>
      </c>
      <c r="U378" s="24">
        <v>3792.43</v>
      </c>
      <c r="V378" s="26">
        <v>18.47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4056.9</v>
      </c>
      <c r="E379" s="24">
        <v>4484.37</v>
      </c>
      <c r="F379" s="24">
        <v>5164.25</v>
      </c>
      <c r="G379" s="24">
        <v>6664.39</v>
      </c>
      <c r="H379" s="24">
        <v>0</v>
      </c>
      <c r="I379" s="24">
        <v>2817.76</v>
      </c>
      <c r="J379" s="24">
        <v>3088.33</v>
      </c>
      <c r="K379" s="24">
        <v>3382.53</v>
      </c>
      <c r="L379" s="24">
        <v>3799.83</v>
      </c>
      <c r="M379" s="24">
        <v>4050.85</v>
      </c>
      <c r="N379" s="24">
        <v>4478.32</v>
      </c>
      <c r="O379" s="24">
        <v>5158.2</v>
      </c>
      <c r="P379" s="24">
        <v>6658.34</v>
      </c>
      <c r="Q379" s="24">
        <v>0</v>
      </c>
      <c r="R379" s="24">
        <v>2811.71</v>
      </c>
      <c r="S379" s="24">
        <v>3082.28</v>
      </c>
      <c r="T379" s="24">
        <v>3376.48</v>
      </c>
      <c r="U379" s="24">
        <v>3793.78</v>
      </c>
      <c r="V379" s="26">
        <v>6.8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4057.81</v>
      </c>
      <c r="E380" s="24">
        <v>4485.28</v>
      </c>
      <c r="F380" s="24">
        <v>5165.16</v>
      </c>
      <c r="G380" s="24">
        <v>6665.3</v>
      </c>
      <c r="H380" s="24">
        <v>0</v>
      </c>
      <c r="I380" s="24">
        <v>2818.67</v>
      </c>
      <c r="J380" s="24">
        <v>3089.24</v>
      </c>
      <c r="K380" s="24">
        <v>3383.44</v>
      </c>
      <c r="L380" s="24">
        <v>3800.74</v>
      </c>
      <c r="M380" s="24">
        <v>4051.76</v>
      </c>
      <c r="N380" s="24">
        <v>4479.2299999999996</v>
      </c>
      <c r="O380" s="24">
        <v>5159.1099999999997</v>
      </c>
      <c r="P380" s="24">
        <v>6659.25</v>
      </c>
      <c r="Q380" s="24">
        <v>0</v>
      </c>
      <c r="R380" s="24">
        <v>2812.62</v>
      </c>
      <c r="S380" s="24">
        <v>3083.19</v>
      </c>
      <c r="T380" s="24">
        <v>3377.39</v>
      </c>
      <c r="U380" s="24">
        <v>3794.69</v>
      </c>
      <c r="V380" s="26">
        <v>0</v>
      </c>
      <c r="W380" s="26">
        <v>0.92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4054.96</v>
      </c>
      <c r="E381" s="24">
        <v>4482.43</v>
      </c>
      <c r="F381" s="24">
        <v>5162.3100000000004</v>
      </c>
      <c r="G381" s="24">
        <v>6662.45</v>
      </c>
      <c r="H381" s="24">
        <v>0</v>
      </c>
      <c r="I381" s="24">
        <v>2815.82</v>
      </c>
      <c r="J381" s="24">
        <v>3086.39</v>
      </c>
      <c r="K381" s="24">
        <v>3380.59</v>
      </c>
      <c r="L381" s="24">
        <v>3797.89</v>
      </c>
      <c r="M381" s="24">
        <v>4048.91</v>
      </c>
      <c r="N381" s="24">
        <v>4476.38</v>
      </c>
      <c r="O381" s="24">
        <v>5156.26</v>
      </c>
      <c r="P381" s="24">
        <v>6656.4</v>
      </c>
      <c r="Q381" s="24">
        <v>0</v>
      </c>
      <c r="R381" s="24">
        <v>2809.77</v>
      </c>
      <c r="S381" s="24">
        <v>3080.34</v>
      </c>
      <c r="T381" s="24">
        <v>3374.54</v>
      </c>
      <c r="U381" s="24">
        <v>3791.84</v>
      </c>
      <c r="V381" s="26">
        <v>0</v>
      </c>
      <c r="W381" s="26">
        <v>4.1900000000000004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4060.89</v>
      </c>
      <c r="E382" s="24">
        <v>4488.3599999999997</v>
      </c>
      <c r="F382" s="24">
        <v>5168.24</v>
      </c>
      <c r="G382" s="24">
        <v>6668.38</v>
      </c>
      <c r="H382" s="24">
        <v>0</v>
      </c>
      <c r="I382" s="24">
        <v>2821.75</v>
      </c>
      <c r="J382" s="24">
        <v>3092.32</v>
      </c>
      <c r="K382" s="24">
        <v>3386.52</v>
      </c>
      <c r="L382" s="24">
        <v>3803.82</v>
      </c>
      <c r="M382" s="24">
        <v>4054.84</v>
      </c>
      <c r="N382" s="24">
        <v>4482.3100000000004</v>
      </c>
      <c r="O382" s="24">
        <v>5162.1899999999996</v>
      </c>
      <c r="P382" s="24">
        <v>6662.33</v>
      </c>
      <c r="Q382" s="24">
        <v>0</v>
      </c>
      <c r="R382" s="24">
        <v>2815.7</v>
      </c>
      <c r="S382" s="24">
        <v>3086.27</v>
      </c>
      <c r="T382" s="24">
        <v>3380.47</v>
      </c>
      <c r="U382" s="24">
        <v>3797.77</v>
      </c>
      <c r="V382" s="26">
        <v>0</v>
      </c>
      <c r="W382" s="26">
        <v>8.75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4007.79</v>
      </c>
      <c r="E383" s="24">
        <v>4435.26</v>
      </c>
      <c r="F383" s="24">
        <v>5115.1400000000003</v>
      </c>
      <c r="G383" s="24">
        <v>6615.28</v>
      </c>
      <c r="H383" s="24">
        <v>0</v>
      </c>
      <c r="I383" s="24">
        <v>2768.65</v>
      </c>
      <c r="J383" s="24">
        <v>3039.22</v>
      </c>
      <c r="K383" s="24">
        <v>3333.42</v>
      </c>
      <c r="L383" s="24">
        <v>3750.72</v>
      </c>
      <c r="M383" s="24">
        <v>4001.74</v>
      </c>
      <c r="N383" s="24">
        <v>4429.21</v>
      </c>
      <c r="O383" s="24">
        <v>5109.09</v>
      </c>
      <c r="P383" s="24">
        <v>6609.23</v>
      </c>
      <c r="Q383" s="24">
        <v>0</v>
      </c>
      <c r="R383" s="24">
        <v>2762.6</v>
      </c>
      <c r="S383" s="24">
        <v>3033.17</v>
      </c>
      <c r="T383" s="24">
        <v>3327.37</v>
      </c>
      <c r="U383" s="24">
        <v>3744.67</v>
      </c>
      <c r="V383" s="26">
        <v>40.71</v>
      </c>
      <c r="W383" s="26">
        <v>0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4005.84</v>
      </c>
      <c r="E384" s="24">
        <v>4433.3100000000004</v>
      </c>
      <c r="F384" s="24">
        <v>5113.1899999999996</v>
      </c>
      <c r="G384" s="24">
        <v>6613.33</v>
      </c>
      <c r="H384" s="24">
        <v>0</v>
      </c>
      <c r="I384" s="24">
        <v>2766.7</v>
      </c>
      <c r="J384" s="24">
        <v>3037.27</v>
      </c>
      <c r="K384" s="24">
        <v>3331.47</v>
      </c>
      <c r="L384" s="24">
        <v>3748.77</v>
      </c>
      <c r="M384" s="24">
        <v>3999.79</v>
      </c>
      <c r="N384" s="24">
        <v>4427.26</v>
      </c>
      <c r="O384" s="24">
        <v>5107.1400000000003</v>
      </c>
      <c r="P384" s="24">
        <v>6607.28</v>
      </c>
      <c r="Q384" s="24">
        <v>0</v>
      </c>
      <c r="R384" s="24">
        <v>2760.65</v>
      </c>
      <c r="S384" s="24">
        <v>3031.22</v>
      </c>
      <c r="T384" s="24">
        <v>3325.42</v>
      </c>
      <c r="U384" s="24">
        <v>3742.72</v>
      </c>
      <c r="V384" s="26">
        <v>49.8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4056.14</v>
      </c>
      <c r="E385" s="24">
        <v>4483.6099999999997</v>
      </c>
      <c r="F385" s="24">
        <v>5163.49</v>
      </c>
      <c r="G385" s="24">
        <v>6663.63</v>
      </c>
      <c r="H385" s="24">
        <v>0</v>
      </c>
      <c r="I385" s="24">
        <v>2817</v>
      </c>
      <c r="J385" s="24">
        <v>3087.57</v>
      </c>
      <c r="K385" s="24">
        <v>3381.77</v>
      </c>
      <c r="L385" s="24">
        <v>3799.07</v>
      </c>
      <c r="M385" s="24">
        <v>4050.09</v>
      </c>
      <c r="N385" s="24">
        <v>4477.5600000000004</v>
      </c>
      <c r="O385" s="24">
        <v>5157.4399999999996</v>
      </c>
      <c r="P385" s="24">
        <v>6657.58</v>
      </c>
      <c r="Q385" s="24">
        <v>0</v>
      </c>
      <c r="R385" s="24">
        <v>2810.95</v>
      </c>
      <c r="S385" s="24">
        <v>3081.52</v>
      </c>
      <c r="T385" s="24">
        <v>3375.72</v>
      </c>
      <c r="U385" s="24">
        <v>3793.02</v>
      </c>
      <c r="V385" s="26">
        <v>0</v>
      </c>
      <c r="W385" s="26">
        <v>0.74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4031.29</v>
      </c>
      <c r="E386" s="24">
        <v>4458.76</v>
      </c>
      <c r="F386" s="24">
        <v>5138.6400000000003</v>
      </c>
      <c r="G386" s="24">
        <v>6638.78</v>
      </c>
      <c r="H386" s="24">
        <v>0</v>
      </c>
      <c r="I386" s="24">
        <v>2792.15</v>
      </c>
      <c r="J386" s="24">
        <v>3062.72</v>
      </c>
      <c r="K386" s="24">
        <v>3356.92</v>
      </c>
      <c r="L386" s="24">
        <v>3774.22</v>
      </c>
      <c r="M386" s="24">
        <v>4025.24</v>
      </c>
      <c r="N386" s="24">
        <v>4452.71</v>
      </c>
      <c r="O386" s="24">
        <v>5132.59</v>
      </c>
      <c r="P386" s="24">
        <v>6632.73</v>
      </c>
      <c r="Q386" s="24">
        <v>0</v>
      </c>
      <c r="R386" s="24">
        <v>2786.1</v>
      </c>
      <c r="S386" s="24">
        <v>3056.67</v>
      </c>
      <c r="T386" s="24">
        <v>3350.87</v>
      </c>
      <c r="U386" s="24">
        <v>3768.17</v>
      </c>
      <c r="V386" s="26">
        <v>17.399999999999999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4046.32</v>
      </c>
      <c r="E387" s="24">
        <v>4473.79</v>
      </c>
      <c r="F387" s="24">
        <v>5153.67</v>
      </c>
      <c r="G387" s="24">
        <v>6653.81</v>
      </c>
      <c r="H387" s="24">
        <v>0</v>
      </c>
      <c r="I387" s="24">
        <v>2807.18</v>
      </c>
      <c r="J387" s="24">
        <v>3077.75</v>
      </c>
      <c r="K387" s="24">
        <v>3371.95</v>
      </c>
      <c r="L387" s="24">
        <v>3789.25</v>
      </c>
      <c r="M387" s="24">
        <v>4040.27</v>
      </c>
      <c r="N387" s="24">
        <v>4467.74</v>
      </c>
      <c r="O387" s="24">
        <v>5147.62</v>
      </c>
      <c r="P387" s="24">
        <v>6647.76</v>
      </c>
      <c r="Q387" s="24">
        <v>0</v>
      </c>
      <c r="R387" s="24">
        <v>2801.13</v>
      </c>
      <c r="S387" s="24">
        <v>3071.7</v>
      </c>
      <c r="T387" s="24">
        <v>3365.9</v>
      </c>
      <c r="U387" s="24">
        <v>3783.2</v>
      </c>
      <c r="V387" s="26">
        <v>7.24</v>
      </c>
      <c r="W387" s="26">
        <v>0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3983.97</v>
      </c>
      <c r="E388" s="24">
        <v>4411.4399999999996</v>
      </c>
      <c r="F388" s="24">
        <v>5091.32</v>
      </c>
      <c r="G388" s="24">
        <v>6591.46</v>
      </c>
      <c r="H388" s="24">
        <v>0</v>
      </c>
      <c r="I388" s="24">
        <v>2744.83</v>
      </c>
      <c r="J388" s="24">
        <v>3015.4</v>
      </c>
      <c r="K388" s="24">
        <v>3309.6</v>
      </c>
      <c r="L388" s="24">
        <v>3726.9</v>
      </c>
      <c r="M388" s="24">
        <v>3977.92</v>
      </c>
      <c r="N388" s="24">
        <v>4405.3900000000003</v>
      </c>
      <c r="O388" s="24">
        <v>5085.2700000000004</v>
      </c>
      <c r="P388" s="24">
        <v>6585.41</v>
      </c>
      <c r="Q388" s="24">
        <v>0</v>
      </c>
      <c r="R388" s="24">
        <v>2738.78</v>
      </c>
      <c r="S388" s="24">
        <v>3009.35</v>
      </c>
      <c r="T388" s="24">
        <v>3303.55</v>
      </c>
      <c r="U388" s="24">
        <v>3720.85</v>
      </c>
      <c r="V388" s="26">
        <v>46.1</v>
      </c>
      <c r="W388" s="26">
        <v>0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4002.59</v>
      </c>
      <c r="E389" s="24">
        <v>4430.0600000000004</v>
      </c>
      <c r="F389" s="24">
        <v>5109.9399999999996</v>
      </c>
      <c r="G389" s="24">
        <v>6610.08</v>
      </c>
      <c r="H389" s="24">
        <v>0</v>
      </c>
      <c r="I389" s="24">
        <v>2763.45</v>
      </c>
      <c r="J389" s="24">
        <v>3034.02</v>
      </c>
      <c r="K389" s="24">
        <v>3328.22</v>
      </c>
      <c r="L389" s="24">
        <v>3745.52</v>
      </c>
      <c r="M389" s="24">
        <v>3996.54</v>
      </c>
      <c r="N389" s="24">
        <v>4424.01</v>
      </c>
      <c r="O389" s="24">
        <v>5103.8900000000003</v>
      </c>
      <c r="P389" s="24">
        <v>6604.03</v>
      </c>
      <c r="Q389" s="24">
        <v>0</v>
      </c>
      <c r="R389" s="24">
        <v>2757.4</v>
      </c>
      <c r="S389" s="24">
        <v>3027.97</v>
      </c>
      <c r="T389" s="24">
        <v>3322.17</v>
      </c>
      <c r="U389" s="24">
        <v>3739.47</v>
      </c>
      <c r="V389" s="26">
        <v>11.46</v>
      </c>
      <c r="W389" s="26">
        <v>0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4044.16</v>
      </c>
      <c r="E390" s="24">
        <v>4471.63</v>
      </c>
      <c r="F390" s="24">
        <v>5151.51</v>
      </c>
      <c r="G390" s="24">
        <v>6651.65</v>
      </c>
      <c r="H390" s="24">
        <v>0</v>
      </c>
      <c r="I390" s="24">
        <v>2805.02</v>
      </c>
      <c r="J390" s="24">
        <v>3075.59</v>
      </c>
      <c r="K390" s="24">
        <v>3369.79</v>
      </c>
      <c r="L390" s="24">
        <v>3787.09</v>
      </c>
      <c r="M390" s="24">
        <v>4038.11</v>
      </c>
      <c r="N390" s="24">
        <v>4465.58</v>
      </c>
      <c r="O390" s="24">
        <v>5145.46</v>
      </c>
      <c r="P390" s="24">
        <v>6645.6</v>
      </c>
      <c r="Q390" s="24">
        <v>0</v>
      </c>
      <c r="R390" s="24">
        <v>2798.97</v>
      </c>
      <c r="S390" s="24">
        <v>3069.54</v>
      </c>
      <c r="T390" s="24">
        <v>3363.74</v>
      </c>
      <c r="U390" s="24">
        <v>3781.04</v>
      </c>
      <c r="V390" s="26">
        <v>2.72</v>
      </c>
      <c r="W390" s="26">
        <v>0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3992.3</v>
      </c>
      <c r="E391" s="24">
        <v>4419.7700000000004</v>
      </c>
      <c r="F391" s="24">
        <v>5099.6499999999996</v>
      </c>
      <c r="G391" s="24">
        <v>6599.79</v>
      </c>
      <c r="H391" s="24">
        <v>0</v>
      </c>
      <c r="I391" s="24">
        <v>2753.16</v>
      </c>
      <c r="J391" s="24">
        <v>3023.73</v>
      </c>
      <c r="K391" s="24">
        <v>3317.93</v>
      </c>
      <c r="L391" s="24">
        <v>3735.23</v>
      </c>
      <c r="M391" s="24">
        <v>3986.25</v>
      </c>
      <c r="N391" s="24">
        <v>4413.72</v>
      </c>
      <c r="O391" s="24">
        <v>5093.6000000000004</v>
      </c>
      <c r="P391" s="24">
        <v>6593.74</v>
      </c>
      <c r="Q391" s="24">
        <v>0</v>
      </c>
      <c r="R391" s="24">
        <v>2747.11</v>
      </c>
      <c r="S391" s="24">
        <v>3017.68</v>
      </c>
      <c r="T391" s="24">
        <v>3311.88</v>
      </c>
      <c r="U391" s="24">
        <v>3729.18</v>
      </c>
      <c r="V391" s="26">
        <v>0</v>
      </c>
      <c r="W391" s="26">
        <v>7.72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3935.06</v>
      </c>
      <c r="E392" s="24">
        <v>4362.53</v>
      </c>
      <c r="F392" s="24">
        <v>5042.41</v>
      </c>
      <c r="G392" s="24">
        <v>6542.55</v>
      </c>
      <c r="H392" s="24">
        <v>0</v>
      </c>
      <c r="I392" s="24">
        <v>2695.92</v>
      </c>
      <c r="J392" s="24">
        <v>2966.49</v>
      </c>
      <c r="K392" s="24">
        <v>3260.69</v>
      </c>
      <c r="L392" s="24">
        <v>3677.99</v>
      </c>
      <c r="M392" s="24">
        <v>3929.01</v>
      </c>
      <c r="N392" s="24">
        <v>4356.4799999999996</v>
      </c>
      <c r="O392" s="24">
        <v>5036.3599999999997</v>
      </c>
      <c r="P392" s="24">
        <v>6536.5</v>
      </c>
      <c r="Q392" s="24">
        <v>0</v>
      </c>
      <c r="R392" s="24">
        <v>2689.87</v>
      </c>
      <c r="S392" s="24">
        <v>2960.44</v>
      </c>
      <c r="T392" s="24">
        <v>3254.64</v>
      </c>
      <c r="U392" s="24">
        <v>3671.94</v>
      </c>
      <c r="V392" s="26">
        <v>0</v>
      </c>
      <c r="W392" s="26">
        <v>594.62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3413.3</v>
      </c>
      <c r="E393" s="24">
        <v>3840.77</v>
      </c>
      <c r="F393" s="24">
        <v>4520.6499999999996</v>
      </c>
      <c r="G393" s="24">
        <v>6020.79</v>
      </c>
      <c r="H393" s="24">
        <v>0</v>
      </c>
      <c r="I393" s="24">
        <v>2174.16</v>
      </c>
      <c r="J393" s="24">
        <v>2444.73</v>
      </c>
      <c r="K393" s="24">
        <v>2738.93</v>
      </c>
      <c r="L393" s="24">
        <v>3156.23</v>
      </c>
      <c r="M393" s="24">
        <v>3407.25</v>
      </c>
      <c r="N393" s="24">
        <v>3834.72</v>
      </c>
      <c r="O393" s="24">
        <v>4514.6000000000004</v>
      </c>
      <c r="P393" s="24">
        <v>6014.74</v>
      </c>
      <c r="Q393" s="24">
        <v>0</v>
      </c>
      <c r="R393" s="24">
        <v>2168.11</v>
      </c>
      <c r="S393" s="24">
        <v>2438.6799999999998</v>
      </c>
      <c r="T393" s="24">
        <v>2732.88</v>
      </c>
      <c r="U393" s="24">
        <v>3150.18</v>
      </c>
      <c r="V393" s="26">
        <v>0</v>
      </c>
      <c r="W393" s="26">
        <v>9.6300000000000008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3327.2</v>
      </c>
      <c r="E394" s="24">
        <v>3754.67</v>
      </c>
      <c r="F394" s="24">
        <v>4434.55</v>
      </c>
      <c r="G394" s="24">
        <v>5934.69</v>
      </c>
      <c r="H394" s="24">
        <v>0</v>
      </c>
      <c r="I394" s="24">
        <v>2088.06</v>
      </c>
      <c r="J394" s="24">
        <v>2358.63</v>
      </c>
      <c r="K394" s="24">
        <v>2652.83</v>
      </c>
      <c r="L394" s="24">
        <v>3070.13</v>
      </c>
      <c r="M394" s="24">
        <v>3321.15</v>
      </c>
      <c r="N394" s="24">
        <v>3748.62</v>
      </c>
      <c r="O394" s="24">
        <v>4428.5</v>
      </c>
      <c r="P394" s="24">
        <v>5928.64</v>
      </c>
      <c r="Q394" s="24">
        <v>0</v>
      </c>
      <c r="R394" s="24">
        <v>2082.0100000000002</v>
      </c>
      <c r="S394" s="24">
        <v>2352.58</v>
      </c>
      <c r="T394" s="24">
        <v>2646.78</v>
      </c>
      <c r="U394" s="24">
        <v>3064.08</v>
      </c>
      <c r="V394" s="26">
        <v>0</v>
      </c>
      <c r="W394" s="26">
        <v>7.5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3301.64</v>
      </c>
      <c r="E395" s="24">
        <v>3729.11</v>
      </c>
      <c r="F395" s="24">
        <v>4408.99</v>
      </c>
      <c r="G395" s="24">
        <v>5909.13</v>
      </c>
      <c r="H395" s="24">
        <v>0</v>
      </c>
      <c r="I395" s="24">
        <v>2062.5</v>
      </c>
      <c r="J395" s="24">
        <v>2333.0700000000002</v>
      </c>
      <c r="K395" s="24">
        <v>2627.27</v>
      </c>
      <c r="L395" s="24">
        <v>3044.57</v>
      </c>
      <c r="M395" s="24">
        <v>3295.59</v>
      </c>
      <c r="N395" s="24">
        <v>3723.06</v>
      </c>
      <c r="O395" s="24">
        <v>4402.9399999999996</v>
      </c>
      <c r="P395" s="24">
        <v>5903.08</v>
      </c>
      <c r="Q395" s="24">
        <v>0</v>
      </c>
      <c r="R395" s="24">
        <v>2056.4499999999998</v>
      </c>
      <c r="S395" s="24">
        <v>2327.02</v>
      </c>
      <c r="T395" s="24">
        <v>2621.2199999999998</v>
      </c>
      <c r="U395" s="24">
        <v>3038.52</v>
      </c>
      <c r="V395" s="26">
        <v>0</v>
      </c>
      <c r="W395" s="26">
        <v>220.61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3299.16</v>
      </c>
      <c r="E396" s="24">
        <v>3726.63</v>
      </c>
      <c r="F396" s="24">
        <v>4406.51</v>
      </c>
      <c r="G396" s="24">
        <v>5906.65</v>
      </c>
      <c r="H396" s="24">
        <v>0</v>
      </c>
      <c r="I396" s="24">
        <v>2060.02</v>
      </c>
      <c r="J396" s="24">
        <v>2330.59</v>
      </c>
      <c r="K396" s="24">
        <v>2624.79</v>
      </c>
      <c r="L396" s="24">
        <v>3042.09</v>
      </c>
      <c r="M396" s="24">
        <v>3293.11</v>
      </c>
      <c r="N396" s="24">
        <v>3720.58</v>
      </c>
      <c r="O396" s="24">
        <v>4400.46</v>
      </c>
      <c r="P396" s="24">
        <v>5900.6</v>
      </c>
      <c r="Q396" s="24">
        <v>0</v>
      </c>
      <c r="R396" s="24">
        <v>2053.9699999999998</v>
      </c>
      <c r="S396" s="24">
        <v>2324.54</v>
      </c>
      <c r="T396" s="24">
        <v>2618.7399999999998</v>
      </c>
      <c r="U396" s="24">
        <v>3036.04</v>
      </c>
      <c r="V396" s="26">
        <v>0</v>
      </c>
      <c r="W396" s="26">
        <v>68.89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3330.6</v>
      </c>
      <c r="E397" s="24">
        <v>3758.07</v>
      </c>
      <c r="F397" s="24">
        <v>4437.95</v>
      </c>
      <c r="G397" s="24">
        <v>5938.09</v>
      </c>
      <c r="H397" s="24">
        <v>0</v>
      </c>
      <c r="I397" s="24">
        <v>2091.46</v>
      </c>
      <c r="J397" s="24">
        <v>2362.0300000000002</v>
      </c>
      <c r="K397" s="24">
        <v>2656.23</v>
      </c>
      <c r="L397" s="24">
        <v>3073.53</v>
      </c>
      <c r="M397" s="24">
        <v>3324.55</v>
      </c>
      <c r="N397" s="24">
        <v>3752.02</v>
      </c>
      <c r="O397" s="24">
        <v>4431.8999999999996</v>
      </c>
      <c r="P397" s="24">
        <v>5932.04</v>
      </c>
      <c r="Q397" s="24">
        <v>0</v>
      </c>
      <c r="R397" s="24">
        <v>2085.41</v>
      </c>
      <c r="S397" s="24">
        <v>2355.98</v>
      </c>
      <c r="T397" s="24">
        <v>2650.18</v>
      </c>
      <c r="U397" s="24">
        <v>3067.48</v>
      </c>
      <c r="V397" s="26">
        <v>38.119999999999997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3376.81</v>
      </c>
      <c r="E398" s="24">
        <v>3804.28</v>
      </c>
      <c r="F398" s="24">
        <v>4484.16</v>
      </c>
      <c r="G398" s="24">
        <v>5984.3</v>
      </c>
      <c r="H398" s="24">
        <v>0</v>
      </c>
      <c r="I398" s="24">
        <v>2137.67</v>
      </c>
      <c r="J398" s="24">
        <v>2408.2399999999998</v>
      </c>
      <c r="K398" s="24">
        <v>2702.44</v>
      </c>
      <c r="L398" s="24">
        <v>3119.74</v>
      </c>
      <c r="M398" s="24">
        <v>3370.76</v>
      </c>
      <c r="N398" s="24">
        <v>3798.23</v>
      </c>
      <c r="O398" s="24">
        <v>4478.1099999999997</v>
      </c>
      <c r="P398" s="24">
        <v>5978.25</v>
      </c>
      <c r="Q398" s="24">
        <v>0</v>
      </c>
      <c r="R398" s="24">
        <v>2131.62</v>
      </c>
      <c r="S398" s="24">
        <v>2402.19</v>
      </c>
      <c r="T398" s="24">
        <v>2696.39</v>
      </c>
      <c r="U398" s="24">
        <v>3113.69</v>
      </c>
      <c r="V398" s="26">
        <v>222.17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3752.93</v>
      </c>
      <c r="E399" s="24">
        <v>4180.3999999999996</v>
      </c>
      <c r="F399" s="24">
        <v>4860.28</v>
      </c>
      <c r="G399" s="24">
        <v>6360.42</v>
      </c>
      <c r="H399" s="24">
        <v>0</v>
      </c>
      <c r="I399" s="24">
        <v>2513.79</v>
      </c>
      <c r="J399" s="24">
        <v>2784.36</v>
      </c>
      <c r="K399" s="24">
        <v>3078.56</v>
      </c>
      <c r="L399" s="24">
        <v>3495.86</v>
      </c>
      <c r="M399" s="24">
        <v>3746.88</v>
      </c>
      <c r="N399" s="24">
        <v>4174.3500000000004</v>
      </c>
      <c r="O399" s="24">
        <v>4854.2299999999996</v>
      </c>
      <c r="P399" s="24">
        <v>6354.37</v>
      </c>
      <c r="Q399" s="24">
        <v>0</v>
      </c>
      <c r="R399" s="24">
        <v>2507.7399999999998</v>
      </c>
      <c r="S399" s="24">
        <v>2778.31</v>
      </c>
      <c r="T399" s="24">
        <v>3072.51</v>
      </c>
      <c r="U399" s="24">
        <v>3489.81</v>
      </c>
      <c r="V399" s="26">
        <v>163.6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3972.89</v>
      </c>
      <c r="E400" s="24">
        <v>4400.3599999999997</v>
      </c>
      <c r="F400" s="24">
        <v>5080.24</v>
      </c>
      <c r="G400" s="24">
        <v>6580.38</v>
      </c>
      <c r="H400" s="24">
        <v>0</v>
      </c>
      <c r="I400" s="24">
        <v>2733.75</v>
      </c>
      <c r="J400" s="24">
        <v>3004.32</v>
      </c>
      <c r="K400" s="24">
        <v>3298.52</v>
      </c>
      <c r="L400" s="24">
        <v>3715.82</v>
      </c>
      <c r="M400" s="24">
        <v>3966.84</v>
      </c>
      <c r="N400" s="24">
        <v>4394.3100000000004</v>
      </c>
      <c r="O400" s="24">
        <v>5074.1899999999996</v>
      </c>
      <c r="P400" s="24">
        <v>6574.33</v>
      </c>
      <c r="Q400" s="24">
        <v>0</v>
      </c>
      <c r="R400" s="24">
        <v>2727.7</v>
      </c>
      <c r="S400" s="24">
        <v>2998.27</v>
      </c>
      <c r="T400" s="24">
        <v>3292.47</v>
      </c>
      <c r="U400" s="24">
        <v>3709.77</v>
      </c>
      <c r="V400" s="26">
        <v>59.84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4032.38</v>
      </c>
      <c r="E401" s="24">
        <v>4459.8500000000004</v>
      </c>
      <c r="F401" s="24">
        <v>5139.7299999999996</v>
      </c>
      <c r="G401" s="24">
        <v>6639.87</v>
      </c>
      <c r="H401" s="24">
        <v>0</v>
      </c>
      <c r="I401" s="24">
        <v>2793.24</v>
      </c>
      <c r="J401" s="24">
        <v>3063.81</v>
      </c>
      <c r="K401" s="24">
        <v>3358.01</v>
      </c>
      <c r="L401" s="24">
        <v>3775.31</v>
      </c>
      <c r="M401" s="24">
        <v>4026.33</v>
      </c>
      <c r="N401" s="24">
        <v>4453.8</v>
      </c>
      <c r="O401" s="24">
        <v>5133.68</v>
      </c>
      <c r="P401" s="24">
        <v>6633.82</v>
      </c>
      <c r="Q401" s="24">
        <v>0</v>
      </c>
      <c r="R401" s="24">
        <v>2787.19</v>
      </c>
      <c r="S401" s="24">
        <v>3057.76</v>
      </c>
      <c r="T401" s="24">
        <v>3351.96</v>
      </c>
      <c r="U401" s="24">
        <v>3769.26</v>
      </c>
      <c r="V401" s="26">
        <v>77.760000000000005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4050.67</v>
      </c>
      <c r="E402" s="24">
        <v>4478.1400000000003</v>
      </c>
      <c r="F402" s="24">
        <v>5158.0200000000004</v>
      </c>
      <c r="G402" s="24">
        <v>6658.16</v>
      </c>
      <c r="H402" s="24">
        <v>0</v>
      </c>
      <c r="I402" s="24">
        <v>2811.53</v>
      </c>
      <c r="J402" s="24">
        <v>3082.1</v>
      </c>
      <c r="K402" s="24">
        <v>3376.3</v>
      </c>
      <c r="L402" s="24">
        <v>3793.6</v>
      </c>
      <c r="M402" s="24">
        <v>4044.62</v>
      </c>
      <c r="N402" s="24">
        <v>4472.09</v>
      </c>
      <c r="O402" s="24">
        <v>5151.97</v>
      </c>
      <c r="P402" s="24">
        <v>6652.11</v>
      </c>
      <c r="Q402" s="24">
        <v>0</v>
      </c>
      <c r="R402" s="24">
        <v>2805.48</v>
      </c>
      <c r="S402" s="24">
        <v>3076.05</v>
      </c>
      <c r="T402" s="24">
        <v>3370.25</v>
      </c>
      <c r="U402" s="24">
        <v>3787.55</v>
      </c>
      <c r="V402" s="26">
        <v>89.42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4053.47</v>
      </c>
      <c r="E403" s="24">
        <v>4480.9399999999996</v>
      </c>
      <c r="F403" s="24">
        <v>5160.82</v>
      </c>
      <c r="G403" s="24">
        <v>6660.96</v>
      </c>
      <c r="H403" s="24">
        <v>0</v>
      </c>
      <c r="I403" s="24">
        <v>2814.33</v>
      </c>
      <c r="J403" s="24">
        <v>3084.9</v>
      </c>
      <c r="K403" s="24">
        <v>3379.1</v>
      </c>
      <c r="L403" s="24">
        <v>3796.4</v>
      </c>
      <c r="M403" s="24">
        <v>4047.42</v>
      </c>
      <c r="N403" s="24">
        <v>4474.8900000000003</v>
      </c>
      <c r="O403" s="24">
        <v>5154.7700000000004</v>
      </c>
      <c r="P403" s="24">
        <v>6654.91</v>
      </c>
      <c r="Q403" s="24">
        <v>0</v>
      </c>
      <c r="R403" s="24">
        <v>2808.28</v>
      </c>
      <c r="S403" s="24">
        <v>3078.85</v>
      </c>
      <c r="T403" s="24">
        <v>3373.05</v>
      </c>
      <c r="U403" s="24">
        <v>3790.35</v>
      </c>
      <c r="V403" s="26">
        <v>51.35</v>
      </c>
      <c r="W403" s="26">
        <v>0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4052.95</v>
      </c>
      <c r="E404" s="24">
        <v>4480.42</v>
      </c>
      <c r="F404" s="24">
        <v>5160.3</v>
      </c>
      <c r="G404" s="24">
        <v>6660.44</v>
      </c>
      <c r="H404" s="24">
        <v>0</v>
      </c>
      <c r="I404" s="24">
        <v>2813.81</v>
      </c>
      <c r="J404" s="24">
        <v>3084.38</v>
      </c>
      <c r="K404" s="24">
        <v>3378.58</v>
      </c>
      <c r="L404" s="24">
        <v>3795.88</v>
      </c>
      <c r="M404" s="24">
        <v>4046.9</v>
      </c>
      <c r="N404" s="24">
        <v>4474.37</v>
      </c>
      <c r="O404" s="24">
        <v>5154.25</v>
      </c>
      <c r="P404" s="24">
        <v>6654.39</v>
      </c>
      <c r="Q404" s="24">
        <v>0</v>
      </c>
      <c r="R404" s="24">
        <v>2807.76</v>
      </c>
      <c r="S404" s="24">
        <v>3078.33</v>
      </c>
      <c r="T404" s="24">
        <v>3372.53</v>
      </c>
      <c r="U404" s="24">
        <v>3789.83</v>
      </c>
      <c r="V404" s="26">
        <v>17.79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4052.9</v>
      </c>
      <c r="E405" s="24">
        <v>4480.37</v>
      </c>
      <c r="F405" s="24">
        <v>5160.25</v>
      </c>
      <c r="G405" s="24">
        <v>6660.39</v>
      </c>
      <c r="H405" s="24">
        <v>0</v>
      </c>
      <c r="I405" s="24">
        <v>2813.76</v>
      </c>
      <c r="J405" s="24">
        <v>3084.33</v>
      </c>
      <c r="K405" s="24">
        <v>3378.53</v>
      </c>
      <c r="L405" s="24">
        <v>3795.83</v>
      </c>
      <c r="M405" s="24">
        <v>4046.85</v>
      </c>
      <c r="N405" s="24">
        <v>4474.32</v>
      </c>
      <c r="O405" s="24">
        <v>5154.2</v>
      </c>
      <c r="P405" s="24">
        <v>6654.34</v>
      </c>
      <c r="Q405" s="24">
        <v>0</v>
      </c>
      <c r="R405" s="24">
        <v>2807.71</v>
      </c>
      <c r="S405" s="24">
        <v>3078.28</v>
      </c>
      <c r="T405" s="24">
        <v>3372.48</v>
      </c>
      <c r="U405" s="24">
        <v>3789.78</v>
      </c>
      <c r="V405" s="26">
        <v>26.39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4049.44</v>
      </c>
      <c r="E406" s="24">
        <v>4476.91</v>
      </c>
      <c r="F406" s="24">
        <v>5156.79</v>
      </c>
      <c r="G406" s="24">
        <v>6656.93</v>
      </c>
      <c r="H406" s="24">
        <v>0</v>
      </c>
      <c r="I406" s="24">
        <v>2810.3</v>
      </c>
      <c r="J406" s="24">
        <v>3080.87</v>
      </c>
      <c r="K406" s="24">
        <v>3375.07</v>
      </c>
      <c r="L406" s="24">
        <v>3792.37</v>
      </c>
      <c r="M406" s="24">
        <v>4043.39</v>
      </c>
      <c r="N406" s="24">
        <v>4470.8599999999997</v>
      </c>
      <c r="O406" s="24">
        <v>5150.74</v>
      </c>
      <c r="P406" s="24">
        <v>6650.88</v>
      </c>
      <c r="Q406" s="24">
        <v>0</v>
      </c>
      <c r="R406" s="24">
        <v>2804.25</v>
      </c>
      <c r="S406" s="24">
        <v>3074.82</v>
      </c>
      <c r="T406" s="24">
        <v>3369.02</v>
      </c>
      <c r="U406" s="24">
        <v>3786.32</v>
      </c>
      <c r="V406" s="26">
        <v>28.63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4049.55</v>
      </c>
      <c r="E407" s="24">
        <v>4477.0200000000004</v>
      </c>
      <c r="F407" s="24">
        <v>5156.8999999999996</v>
      </c>
      <c r="G407" s="24">
        <v>6657.04</v>
      </c>
      <c r="H407" s="24">
        <v>0</v>
      </c>
      <c r="I407" s="24">
        <v>2810.41</v>
      </c>
      <c r="J407" s="24">
        <v>3080.98</v>
      </c>
      <c r="K407" s="24">
        <v>3375.18</v>
      </c>
      <c r="L407" s="24">
        <v>3792.48</v>
      </c>
      <c r="M407" s="24">
        <v>4043.5</v>
      </c>
      <c r="N407" s="24">
        <v>4470.97</v>
      </c>
      <c r="O407" s="24">
        <v>5150.8500000000004</v>
      </c>
      <c r="P407" s="24">
        <v>6650.99</v>
      </c>
      <c r="Q407" s="24">
        <v>0</v>
      </c>
      <c r="R407" s="24">
        <v>2804.36</v>
      </c>
      <c r="S407" s="24">
        <v>3074.93</v>
      </c>
      <c r="T407" s="24">
        <v>3369.13</v>
      </c>
      <c r="U407" s="24">
        <v>3786.43</v>
      </c>
      <c r="V407" s="26">
        <v>34.47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4046.38</v>
      </c>
      <c r="E408" s="24">
        <v>4473.8500000000004</v>
      </c>
      <c r="F408" s="24">
        <v>5153.7299999999996</v>
      </c>
      <c r="G408" s="24">
        <v>6653.87</v>
      </c>
      <c r="H408" s="24">
        <v>0</v>
      </c>
      <c r="I408" s="24">
        <v>2807.24</v>
      </c>
      <c r="J408" s="24">
        <v>3077.81</v>
      </c>
      <c r="K408" s="24">
        <v>3372.01</v>
      </c>
      <c r="L408" s="24">
        <v>3789.31</v>
      </c>
      <c r="M408" s="24">
        <v>4040.33</v>
      </c>
      <c r="N408" s="24">
        <v>4467.8</v>
      </c>
      <c r="O408" s="24">
        <v>5147.68</v>
      </c>
      <c r="P408" s="24">
        <v>6647.82</v>
      </c>
      <c r="Q408" s="24">
        <v>0</v>
      </c>
      <c r="R408" s="24">
        <v>2801.19</v>
      </c>
      <c r="S408" s="24">
        <v>3071.76</v>
      </c>
      <c r="T408" s="24">
        <v>3365.96</v>
      </c>
      <c r="U408" s="24">
        <v>3783.26</v>
      </c>
      <c r="V408" s="26">
        <v>27.09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4043.15</v>
      </c>
      <c r="E409" s="24">
        <v>4470.62</v>
      </c>
      <c r="F409" s="24">
        <v>5150.5</v>
      </c>
      <c r="G409" s="24">
        <v>6650.64</v>
      </c>
      <c r="H409" s="24">
        <v>0</v>
      </c>
      <c r="I409" s="24">
        <v>2804.01</v>
      </c>
      <c r="J409" s="24">
        <v>3074.58</v>
      </c>
      <c r="K409" s="24">
        <v>3368.78</v>
      </c>
      <c r="L409" s="24">
        <v>3786.08</v>
      </c>
      <c r="M409" s="24">
        <v>4037.1</v>
      </c>
      <c r="N409" s="24">
        <v>4464.57</v>
      </c>
      <c r="O409" s="24">
        <v>5144.45</v>
      </c>
      <c r="P409" s="24">
        <v>6644.59</v>
      </c>
      <c r="Q409" s="24">
        <v>0</v>
      </c>
      <c r="R409" s="24">
        <v>2797.96</v>
      </c>
      <c r="S409" s="24">
        <v>3068.53</v>
      </c>
      <c r="T409" s="24">
        <v>3362.73</v>
      </c>
      <c r="U409" s="24">
        <v>3780.03</v>
      </c>
      <c r="V409" s="26">
        <v>26.16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4035.84</v>
      </c>
      <c r="E410" s="24">
        <v>4463.3100000000004</v>
      </c>
      <c r="F410" s="24">
        <v>5143.1899999999996</v>
      </c>
      <c r="G410" s="24">
        <v>6643.33</v>
      </c>
      <c r="H410" s="24">
        <v>0</v>
      </c>
      <c r="I410" s="24">
        <v>2796.7</v>
      </c>
      <c r="J410" s="24">
        <v>3067.27</v>
      </c>
      <c r="K410" s="24">
        <v>3361.47</v>
      </c>
      <c r="L410" s="24">
        <v>3778.77</v>
      </c>
      <c r="M410" s="24">
        <v>4029.79</v>
      </c>
      <c r="N410" s="24">
        <v>4457.26</v>
      </c>
      <c r="O410" s="24">
        <v>5137.1400000000003</v>
      </c>
      <c r="P410" s="24">
        <v>6637.28</v>
      </c>
      <c r="Q410" s="24">
        <v>0</v>
      </c>
      <c r="R410" s="24">
        <v>2790.65</v>
      </c>
      <c r="S410" s="24">
        <v>3061.22</v>
      </c>
      <c r="T410" s="24">
        <v>3355.42</v>
      </c>
      <c r="U410" s="24">
        <v>3772.72</v>
      </c>
      <c r="V410" s="26">
        <v>94.49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4043.27</v>
      </c>
      <c r="E411" s="24">
        <v>4470.74</v>
      </c>
      <c r="F411" s="24">
        <v>5150.62</v>
      </c>
      <c r="G411" s="24">
        <v>6650.76</v>
      </c>
      <c r="H411" s="24">
        <v>0</v>
      </c>
      <c r="I411" s="24">
        <v>2804.13</v>
      </c>
      <c r="J411" s="24">
        <v>3074.7</v>
      </c>
      <c r="K411" s="24">
        <v>3368.9</v>
      </c>
      <c r="L411" s="24">
        <v>3786.2</v>
      </c>
      <c r="M411" s="24">
        <v>4037.22</v>
      </c>
      <c r="N411" s="24">
        <v>4464.6899999999996</v>
      </c>
      <c r="O411" s="24">
        <v>5144.57</v>
      </c>
      <c r="P411" s="24">
        <v>6644.71</v>
      </c>
      <c r="Q411" s="24">
        <v>0</v>
      </c>
      <c r="R411" s="24">
        <v>2798.08</v>
      </c>
      <c r="S411" s="24">
        <v>3068.65</v>
      </c>
      <c r="T411" s="24">
        <v>3362.85</v>
      </c>
      <c r="U411" s="24">
        <v>3780.15</v>
      </c>
      <c r="V411" s="26">
        <v>72.569999999999993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4022.45</v>
      </c>
      <c r="E412" s="24">
        <v>4449.92</v>
      </c>
      <c r="F412" s="24">
        <v>5129.8</v>
      </c>
      <c r="G412" s="24">
        <v>6629.94</v>
      </c>
      <c r="H412" s="24">
        <v>0</v>
      </c>
      <c r="I412" s="24">
        <v>2783.31</v>
      </c>
      <c r="J412" s="24">
        <v>3053.88</v>
      </c>
      <c r="K412" s="24">
        <v>3348.08</v>
      </c>
      <c r="L412" s="24">
        <v>3765.38</v>
      </c>
      <c r="M412" s="24">
        <v>4016.4</v>
      </c>
      <c r="N412" s="24">
        <v>4443.87</v>
      </c>
      <c r="O412" s="24">
        <v>5123.75</v>
      </c>
      <c r="P412" s="24">
        <v>6623.89</v>
      </c>
      <c r="Q412" s="24">
        <v>0</v>
      </c>
      <c r="R412" s="24">
        <v>2777.26</v>
      </c>
      <c r="S412" s="24">
        <v>3047.83</v>
      </c>
      <c r="T412" s="24">
        <v>3342.03</v>
      </c>
      <c r="U412" s="24">
        <v>3759.33</v>
      </c>
      <c r="V412" s="26">
        <v>42.92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4037.64</v>
      </c>
      <c r="E413" s="24">
        <v>4465.1099999999997</v>
      </c>
      <c r="F413" s="24">
        <v>5144.99</v>
      </c>
      <c r="G413" s="24">
        <v>6645.13</v>
      </c>
      <c r="H413" s="24">
        <v>0</v>
      </c>
      <c r="I413" s="24">
        <v>2798.5</v>
      </c>
      <c r="J413" s="24">
        <v>3069.07</v>
      </c>
      <c r="K413" s="24">
        <v>3363.27</v>
      </c>
      <c r="L413" s="24">
        <v>3780.57</v>
      </c>
      <c r="M413" s="24">
        <v>4031.59</v>
      </c>
      <c r="N413" s="24">
        <v>4459.0600000000004</v>
      </c>
      <c r="O413" s="24">
        <v>5138.9399999999996</v>
      </c>
      <c r="P413" s="24">
        <v>6639.08</v>
      </c>
      <c r="Q413" s="24">
        <v>0</v>
      </c>
      <c r="R413" s="24">
        <v>2792.45</v>
      </c>
      <c r="S413" s="24">
        <v>3063.02</v>
      </c>
      <c r="T413" s="24">
        <v>3357.22</v>
      </c>
      <c r="U413" s="24">
        <v>3774.52</v>
      </c>
      <c r="V413" s="26">
        <v>19.28</v>
      </c>
      <c r="W413" s="26">
        <v>0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4033.58</v>
      </c>
      <c r="E414" s="24">
        <v>4461.05</v>
      </c>
      <c r="F414" s="24">
        <v>5140.93</v>
      </c>
      <c r="G414" s="24">
        <v>6641.07</v>
      </c>
      <c r="H414" s="24">
        <v>0</v>
      </c>
      <c r="I414" s="24">
        <v>2794.44</v>
      </c>
      <c r="J414" s="24">
        <v>3065.01</v>
      </c>
      <c r="K414" s="24">
        <v>3359.21</v>
      </c>
      <c r="L414" s="24">
        <v>3776.51</v>
      </c>
      <c r="M414" s="24">
        <v>4027.53</v>
      </c>
      <c r="N414" s="24">
        <v>4455</v>
      </c>
      <c r="O414" s="24">
        <v>5134.88</v>
      </c>
      <c r="P414" s="24">
        <v>6635.02</v>
      </c>
      <c r="Q414" s="24">
        <v>0</v>
      </c>
      <c r="R414" s="24">
        <v>2788.39</v>
      </c>
      <c r="S414" s="24">
        <v>3058.96</v>
      </c>
      <c r="T414" s="24">
        <v>3353.16</v>
      </c>
      <c r="U414" s="24">
        <v>3770.46</v>
      </c>
      <c r="V414" s="26">
        <v>239.69</v>
      </c>
      <c r="W414" s="26">
        <v>0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4004.06</v>
      </c>
      <c r="E415" s="24">
        <v>4431.53</v>
      </c>
      <c r="F415" s="24">
        <v>5111.41</v>
      </c>
      <c r="G415" s="24">
        <v>6611.55</v>
      </c>
      <c r="H415" s="24">
        <v>0</v>
      </c>
      <c r="I415" s="24">
        <v>2764.92</v>
      </c>
      <c r="J415" s="24">
        <v>3035.49</v>
      </c>
      <c r="K415" s="24">
        <v>3329.69</v>
      </c>
      <c r="L415" s="24">
        <v>3746.99</v>
      </c>
      <c r="M415" s="24">
        <v>3998.01</v>
      </c>
      <c r="N415" s="24">
        <v>4425.4799999999996</v>
      </c>
      <c r="O415" s="24">
        <v>5105.3599999999997</v>
      </c>
      <c r="P415" s="24">
        <v>6605.5</v>
      </c>
      <c r="Q415" s="24">
        <v>0</v>
      </c>
      <c r="R415" s="24">
        <v>2758.87</v>
      </c>
      <c r="S415" s="24">
        <v>3029.44</v>
      </c>
      <c r="T415" s="24">
        <v>3323.64</v>
      </c>
      <c r="U415" s="24">
        <v>3740.94</v>
      </c>
      <c r="V415" s="26">
        <v>0</v>
      </c>
      <c r="W415" s="26">
        <v>7.38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3525.73</v>
      </c>
      <c r="E416" s="24">
        <v>3953.2</v>
      </c>
      <c r="F416" s="24">
        <v>4633.08</v>
      </c>
      <c r="G416" s="24">
        <v>6133.22</v>
      </c>
      <c r="H416" s="24">
        <v>0</v>
      </c>
      <c r="I416" s="24">
        <v>2286.59</v>
      </c>
      <c r="J416" s="24">
        <v>2557.16</v>
      </c>
      <c r="K416" s="24">
        <v>2851.36</v>
      </c>
      <c r="L416" s="24">
        <v>3268.66</v>
      </c>
      <c r="M416" s="24">
        <v>3519.68</v>
      </c>
      <c r="N416" s="24">
        <v>3947.15</v>
      </c>
      <c r="O416" s="24">
        <v>4627.03</v>
      </c>
      <c r="P416" s="24">
        <v>6127.17</v>
      </c>
      <c r="Q416" s="24">
        <v>0</v>
      </c>
      <c r="R416" s="24">
        <v>2280.54</v>
      </c>
      <c r="S416" s="24">
        <v>2551.11</v>
      </c>
      <c r="T416" s="24">
        <v>2845.31</v>
      </c>
      <c r="U416" s="24">
        <v>3262.61</v>
      </c>
      <c r="V416" s="26">
        <v>0</v>
      </c>
      <c r="W416" s="26">
        <v>338.87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3403.11</v>
      </c>
      <c r="E417" s="24">
        <v>3830.58</v>
      </c>
      <c r="F417" s="24">
        <v>4510.46</v>
      </c>
      <c r="G417" s="24">
        <v>6010.6</v>
      </c>
      <c r="H417" s="24">
        <v>0</v>
      </c>
      <c r="I417" s="24">
        <v>2163.9699999999998</v>
      </c>
      <c r="J417" s="24">
        <v>2434.54</v>
      </c>
      <c r="K417" s="24">
        <v>2728.74</v>
      </c>
      <c r="L417" s="24">
        <v>3146.04</v>
      </c>
      <c r="M417" s="24">
        <v>3397.06</v>
      </c>
      <c r="N417" s="24">
        <v>3824.53</v>
      </c>
      <c r="O417" s="24">
        <v>4504.41</v>
      </c>
      <c r="P417" s="24">
        <v>6004.55</v>
      </c>
      <c r="Q417" s="24">
        <v>0</v>
      </c>
      <c r="R417" s="24">
        <v>2157.92</v>
      </c>
      <c r="S417" s="24">
        <v>2428.4899999999998</v>
      </c>
      <c r="T417" s="24">
        <v>2722.69</v>
      </c>
      <c r="U417" s="24">
        <v>3139.99</v>
      </c>
      <c r="V417" s="26">
        <v>0</v>
      </c>
      <c r="W417" s="26">
        <v>292.47000000000003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3321.03</v>
      </c>
      <c r="E418" s="24">
        <v>3748.5</v>
      </c>
      <c r="F418" s="24">
        <v>4428.38</v>
      </c>
      <c r="G418" s="24">
        <v>5928.52</v>
      </c>
      <c r="H418" s="24">
        <v>0</v>
      </c>
      <c r="I418" s="24">
        <v>2081.89</v>
      </c>
      <c r="J418" s="24">
        <v>2352.46</v>
      </c>
      <c r="K418" s="24">
        <v>2646.66</v>
      </c>
      <c r="L418" s="24">
        <v>3063.96</v>
      </c>
      <c r="M418" s="24">
        <v>3314.98</v>
      </c>
      <c r="N418" s="24">
        <v>3742.45</v>
      </c>
      <c r="O418" s="24">
        <v>4422.33</v>
      </c>
      <c r="P418" s="24">
        <v>5922.47</v>
      </c>
      <c r="Q418" s="24">
        <v>0</v>
      </c>
      <c r="R418" s="24">
        <v>2075.84</v>
      </c>
      <c r="S418" s="24">
        <v>2346.41</v>
      </c>
      <c r="T418" s="24">
        <v>2640.61</v>
      </c>
      <c r="U418" s="24">
        <v>3057.91</v>
      </c>
      <c r="V418" s="26">
        <v>0</v>
      </c>
      <c r="W418" s="26">
        <v>242.75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3268.17</v>
      </c>
      <c r="E419" s="24">
        <v>3695.64</v>
      </c>
      <c r="F419" s="24">
        <v>4375.5200000000004</v>
      </c>
      <c r="G419" s="24">
        <v>5875.66</v>
      </c>
      <c r="H419" s="24">
        <v>0</v>
      </c>
      <c r="I419" s="24">
        <v>2029.03</v>
      </c>
      <c r="J419" s="24">
        <v>2299.6</v>
      </c>
      <c r="K419" s="24">
        <v>2593.8000000000002</v>
      </c>
      <c r="L419" s="24">
        <v>3011.1</v>
      </c>
      <c r="M419" s="24">
        <v>3262.12</v>
      </c>
      <c r="N419" s="24">
        <v>3689.59</v>
      </c>
      <c r="O419" s="24">
        <v>4369.47</v>
      </c>
      <c r="P419" s="24">
        <v>5869.61</v>
      </c>
      <c r="Q419" s="24">
        <v>0</v>
      </c>
      <c r="R419" s="24">
        <v>2022.98</v>
      </c>
      <c r="S419" s="24">
        <v>2293.5500000000002</v>
      </c>
      <c r="T419" s="24">
        <v>2587.75</v>
      </c>
      <c r="U419" s="24">
        <v>3005.05</v>
      </c>
      <c r="V419" s="26">
        <v>0</v>
      </c>
      <c r="W419" s="26">
        <v>170.66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3250.22</v>
      </c>
      <c r="E420" s="24">
        <v>3677.69</v>
      </c>
      <c r="F420" s="24">
        <v>4357.57</v>
      </c>
      <c r="G420" s="24">
        <v>5857.71</v>
      </c>
      <c r="H420" s="24">
        <v>0</v>
      </c>
      <c r="I420" s="24">
        <v>2011.08</v>
      </c>
      <c r="J420" s="24">
        <v>2281.65</v>
      </c>
      <c r="K420" s="24">
        <v>2575.85</v>
      </c>
      <c r="L420" s="24">
        <v>2993.15</v>
      </c>
      <c r="M420" s="24">
        <v>3244.17</v>
      </c>
      <c r="N420" s="24">
        <v>3671.64</v>
      </c>
      <c r="O420" s="24">
        <v>4351.5200000000004</v>
      </c>
      <c r="P420" s="24">
        <v>5851.66</v>
      </c>
      <c r="Q420" s="24">
        <v>0</v>
      </c>
      <c r="R420" s="24">
        <v>2005.03</v>
      </c>
      <c r="S420" s="24">
        <v>2275.6</v>
      </c>
      <c r="T420" s="24">
        <v>2569.8000000000002</v>
      </c>
      <c r="U420" s="24">
        <v>2987.1</v>
      </c>
      <c r="V420" s="26">
        <v>0</v>
      </c>
      <c r="W420" s="26">
        <v>94.08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3320.06</v>
      </c>
      <c r="E421" s="24">
        <v>3747.53</v>
      </c>
      <c r="F421" s="24">
        <v>4427.41</v>
      </c>
      <c r="G421" s="24">
        <v>5927.55</v>
      </c>
      <c r="H421" s="24">
        <v>0</v>
      </c>
      <c r="I421" s="24">
        <v>2080.92</v>
      </c>
      <c r="J421" s="24">
        <v>2351.4899999999998</v>
      </c>
      <c r="K421" s="24">
        <v>2645.69</v>
      </c>
      <c r="L421" s="24">
        <v>3062.99</v>
      </c>
      <c r="M421" s="24">
        <v>3314.01</v>
      </c>
      <c r="N421" s="24">
        <v>3741.48</v>
      </c>
      <c r="O421" s="24">
        <v>4421.3599999999997</v>
      </c>
      <c r="P421" s="24">
        <v>5921.5</v>
      </c>
      <c r="Q421" s="24">
        <v>0</v>
      </c>
      <c r="R421" s="24">
        <v>2074.87</v>
      </c>
      <c r="S421" s="24">
        <v>2345.44</v>
      </c>
      <c r="T421" s="24">
        <v>2639.64</v>
      </c>
      <c r="U421" s="24">
        <v>3056.94</v>
      </c>
      <c r="V421" s="26">
        <v>194.64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3365.37</v>
      </c>
      <c r="E422" s="24">
        <v>3792.84</v>
      </c>
      <c r="F422" s="24">
        <v>4472.72</v>
      </c>
      <c r="G422" s="24">
        <v>5972.86</v>
      </c>
      <c r="H422" s="24">
        <v>0</v>
      </c>
      <c r="I422" s="24">
        <v>2126.23</v>
      </c>
      <c r="J422" s="24">
        <v>2396.8000000000002</v>
      </c>
      <c r="K422" s="24">
        <v>2691</v>
      </c>
      <c r="L422" s="24">
        <v>3108.3</v>
      </c>
      <c r="M422" s="24">
        <v>3359.32</v>
      </c>
      <c r="N422" s="24">
        <v>3786.79</v>
      </c>
      <c r="O422" s="24">
        <v>4466.67</v>
      </c>
      <c r="P422" s="24">
        <v>5966.81</v>
      </c>
      <c r="Q422" s="24">
        <v>0</v>
      </c>
      <c r="R422" s="24">
        <v>2120.1799999999998</v>
      </c>
      <c r="S422" s="24">
        <v>2390.75</v>
      </c>
      <c r="T422" s="24">
        <v>2684.95</v>
      </c>
      <c r="U422" s="24">
        <v>3102.25</v>
      </c>
      <c r="V422" s="26">
        <v>89.02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3662.4</v>
      </c>
      <c r="E423" s="24">
        <v>4089.87</v>
      </c>
      <c r="F423" s="24">
        <v>4769.75</v>
      </c>
      <c r="G423" s="24">
        <v>6269.89</v>
      </c>
      <c r="H423" s="24">
        <v>0</v>
      </c>
      <c r="I423" s="24">
        <v>2423.2600000000002</v>
      </c>
      <c r="J423" s="24">
        <v>2693.83</v>
      </c>
      <c r="K423" s="24">
        <v>2988.03</v>
      </c>
      <c r="L423" s="24">
        <v>3405.33</v>
      </c>
      <c r="M423" s="24">
        <v>3656.35</v>
      </c>
      <c r="N423" s="24">
        <v>4083.82</v>
      </c>
      <c r="O423" s="24">
        <v>4763.7</v>
      </c>
      <c r="P423" s="24">
        <v>6263.84</v>
      </c>
      <c r="Q423" s="24">
        <v>0</v>
      </c>
      <c r="R423" s="24">
        <v>2417.21</v>
      </c>
      <c r="S423" s="24">
        <v>2687.78</v>
      </c>
      <c r="T423" s="24">
        <v>2981.98</v>
      </c>
      <c r="U423" s="24">
        <v>3399.28</v>
      </c>
      <c r="V423" s="26">
        <v>242.84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3951.3</v>
      </c>
      <c r="E424" s="24">
        <v>4378.7700000000004</v>
      </c>
      <c r="F424" s="24">
        <v>5058.6499999999996</v>
      </c>
      <c r="G424" s="24">
        <v>6558.79</v>
      </c>
      <c r="H424" s="24">
        <v>0</v>
      </c>
      <c r="I424" s="24">
        <v>2712.16</v>
      </c>
      <c r="J424" s="24">
        <v>2982.73</v>
      </c>
      <c r="K424" s="24">
        <v>3276.93</v>
      </c>
      <c r="L424" s="24">
        <v>3694.23</v>
      </c>
      <c r="M424" s="24">
        <v>3945.25</v>
      </c>
      <c r="N424" s="24">
        <v>4372.72</v>
      </c>
      <c r="O424" s="24">
        <v>5052.6000000000004</v>
      </c>
      <c r="P424" s="24">
        <v>6552.74</v>
      </c>
      <c r="Q424" s="24">
        <v>0</v>
      </c>
      <c r="R424" s="24">
        <v>2706.11</v>
      </c>
      <c r="S424" s="24">
        <v>2976.68</v>
      </c>
      <c r="T424" s="24">
        <v>3270.88</v>
      </c>
      <c r="U424" s="24">
        <v>3688.18</v>
      </c>
      <c r="V424" s="26">
        <v>100.32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4016.46</v>
      </c>
      <c r="E425" s="24">
        <v>4443.93</v>
      </c>
      <c r="F425" s="24">
        <v>5123.8100000000004</v>
      </c>
      <c r="G425" s="24">
        <v>6623.95</v>
      </c>
      <c r="H425" s="24">
        <v>0</v>
      </c>
      <c r="I425" s="24">
        <v>2777.32</v>
      </c>
      <c r="J425" s="24">
        <v>3047.89</v>
      </c>
      <c r="K425" s="24">
        <v>3342.09</v>
      </c>
      <c r="L425" s="24">
        <v>3759.39</v>
      </c>
      <c r="M425" s="24">
        <v>4010.41</v>
      </c>
      <c r="N425" s="24">
        <v>4437.88</v>
      </c>
      <c r="O425" s="24">
        <v>5117.76</v>
      </c>
      <c r="P425" s="24">
        <v>6617.9</v>
      </c>
      <c r="Q425" s="24">
        <v>0</v>
      </c>
      <c r="R425" s="24">
        <v>2771.27</v>
      </c>
      <c r="S425" s="24">
        <v>3041.84</v>
      </c>
      <c r="T425" s="24">
        <v>3336.04</v>
      </c>
      <c r="U425" s="24">
        <v>3753.34</v>
      </c>
      <c r="V425" s="26">
        <v>108.52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4041.94</v>
      </c>
      <c r="E426" s="24">
        <v>4469.41</v>
      </c>
      <c r="F426" s="24">
        <v>5149.29</v>
      </c>
      <c r="G426" s="24">
        <v>6649.43</v>
      </c>
      <c r="H426" s="24">
        <v>0</v>
      </c>
      <c r="I426" s="24">
        <v>2802.8</v>
      </c>
      <c r="J426" s="24">
        <v>3073.37</v>
      </c>
      <c r="K426" s="24">
        <v>3367.57</v>
      </c>
      <c r="L426" s="24">
        <v>3784.87</v>
      </c>
      <c r="M426" s="24">
        <v>4035.89</v>
      </c>
      <c r="N426" s="24">
        <v>4463.3599999999997</v>
      </c>
      <c r="O426" s="24">
        <v>5143.24</v>
      </c>
      <c r="P426" s="24">
        <v>6643.38</v>
      </c>
      <c r="Q426" s="24">
        <v>0</v>
      </c>
      <c r="R426" s="24">
        <v>2796.75</v>
      </c>
      <c r="S426" s="24">
        <v>3067.32</v>
      </c>
      <c r="T426" s="24">
        <v>3361.52</v>
      </c>
      <c r="U426" s="24">
        <v>3778.82</v>
      </c>
      <c r="V426" s="26">
        <v>54.21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4042.6</v>
      </c>
      <c r="E427" s="24">
        <v>4470.07</v>
      </c>
      <c r="F427" s="24">
        <v>5149.95</v>
      </c>
      <c r="G427" s="24">
        <v>6650.09</v>
      </c>
      <c r="H427" s="24">
        <v>0</v>
      </c>
      <c r="I427" s="24">
        <v>2803.46</v>
      </c>
      <c r="J427" s="24">
        <v>3074.03</v>
      </c>
      <c r="K427" s="24">
        <v>3368.23</v>
      </c>
      <c r="L427" s="24">
        <v>3785.53</v>
      </c>
      <c r="M427" s="24">
        <v>4036.55</v>
      </c>
      <c r="N427" s="24">
        <v>4464.0200000000004</v>
      </c>
      <c r="O427" s="24">
        <v>5143.8999999999996</v>
      </c>
      <c r="P427" s="24">
        <v>6644.04</v>
      </c>
      <c r="Q427" s="24">
        <v>0</v>
      </c>
      <c r="R427" s="24">
        <v>2797.41</v>
      </c>
      <c r="S427" s="24">
        <v>3067.98</v>
      </c>
      <c r="T427" s="24">
        <v>3362.18</v>
      </c>
      <c r="U427" s="24">
        <v>3779.48</v>
      </c>
      <c r="V427" s="26">
        <v>52.1</v>
      </c>
      <c r="W427" s="26">
        <v>0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4034.8</v>
      </c>
      <c r="E428" s="24">
        <v>4462.2700000000004</v>
      </c>
      <c r="F428" s="24">
        <v>5142.1499999999996</v>
      </c>
      <c r="G428" s="24">
        <v>6642.29</v>
      </c>
      <c r="H428" s="24">
        <v>0</v>
      </c>
      <c r="I428" s="24">
        <v>2795.66</v>
      </c>
      <c r="J428" s="24">
        <v>3066.23</v>
      </c>
      <c r="K428" s="24">
        <v>3360.43</v>
      </c>
      <c r="L428" s="24">
        <v>3777.73</v>
      </c>
      <c r="M428" s="24">
        <v>4028.75</v>
      </c>
      <c r="N428" s="24">
        <v>4456.22</v>
      </c>
      <c r="O428" s="24">
        <v>5136.1000000000004</v>
      </c>
      <c r="P428" s="24">
        <v>6636.24</v>
      </c>
      <c r="Q428" s="24">
        <v>0</v>
      </c>
      <c r="R428" s="24">
        <v>2789.61</v>
      </c>
      <c r="S428" s="24">
        <v>3060.18</v>
      </c>
      <c r="T428" s="24">
        <v>3354.38</v>
      </c>
      <c r="U428" s="24">
        <v>3771.68</v>
      </c>
      <c r="V428" s="26">
        <v>41.9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4031.64</v>
      </c>
      <c r="E429" s="24">
        <v>4459.1099999999997</v>
      </c>
      <c r="F429" s="24">
        <v>5138.99</v>
      </c>
      <c r="G429" s="24">
        <v>6639.13</v>
      </c>
      <c r="H429" s="24">
        <v>0</v>
      </c>
      <c r="I429" s="24">
        <v>2792.5</v>
      </c>
      <c r="J429" s="24">
        <v>3063.07</v>
      </c>
      <c r="K429" s="24">
        <v>3357.27</v>
      </c>
      <c r="L429" s="24">
        <v>3774.57</v>
      </c>
      <c r="M429" s="24">
        <v>4025.59</v>
      </c>
      <c r="N429" s="24">
        <v>4453.0600000000004</v>
      </c>
      <c r="O429" s="24">
        <v>5132.9399999999996</v>
      </c>
      <c r="P429" s="24">
        <v>6633.08</v>
      </c>
      <c r="Q429" s="24">
        <v>0</v>
      </c>
      <c r="R429" s="24">
        <v>2786.45</v>
      </c>
      <c r="S429" s="24">
        <v>3057.02</v>
      </c>
      <c r="T429" s="24">
        <v>3351.22</v>
      </c>
      <c r="U429" s="24">
        <v>3768.52</v>
      </c>
      <c r="V429" s="26">
        <v>57.06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4033.77</v>
      </c>
      <c r="E430" s="24">
        <v>4461.24</v>
      </c>
      <c r="F430" s="24">
        <v>5141.12</v>
      </c>
      <c r="G430" s="24">
        <v>6641.26</v>
      </c>
      <c r="H430" s="24">
        <v>0</v>
      </c>
      <c r="I430" s="24">
        <v>2794.63</v>
      </c>
      <c r="J430" s="24">
        <v>3065.2</v>
      </c>
      <c r="K430" s="24">
        <v>3359.4</v>
      </c>
      <c r="L430" s="24">
        <v>3776.7</v>
      </c>
      <c r="M430" s="24">
        <v>4027.72</v>
      </c>
      <c r="N430" s="24">
        <v>4455.1899999999996</v>
      </c>
      <c r="O430" s="24">
        <v>5135.07</v>
      </c>
      <c r="P430" s="24">
        <v>6635.21</v>
      </c>
      <c r="Q430" s="24">
        <v>0</v>
      </c>
      <c r="R430" s="24">
        <v>2788.58</v>
      </c>
      <c r="S430" s="24">
        <v>3059.15</v>
      </c>
      <c r="T430" s="24">
        <v>3353.35</v>
      </c>
      <c r="U430" s="24">
        <v>3770.65</v>
      </c>
      <c r="V430" s="26">
        <v>58.09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4027.86</v>
      </c>
      <c r="E431" s="24">
        <v>4455.33</v>
      </c>
      <c r="F431" s="24">
        <v>5135.21</v>
      </c>
      <c r="G431" s="24">
        <v>6635.35</v>
      </c>
      <c r="H431" s="24">
        <v>0</v>
      </c>
      <c r="I431" s="24">
        <v>2788.72</v>
      </c>
      <c r="J431" s="24">
        <v>3059.29</v>
      </c>
      <c r="K431" s="24">
        <v>3353.49</v>
      </c>
      <c r="L431" s="24">
        <v>3770.79</v>
      </c>
      <c r="M431" s="24">
        <v>4021.81</v>
      </c>
      <c r="N431" s="24">
        <v>4449.28</v>
      </c>
      <c r="O431" s="24">
        <v>5129.16</v>
      </c>
      <c r="P431" s="24">
        <v>6629.3</v>
      </c>
      <c r="Q431" s="24">
        <v>0</v>
      </c>
      <c r="R431" s="24">
        <v>2782.67</v>
      </c>
      <c r="S431" s="24">
        <v>3053.24</v>
      </c>
      <c r="T431" s="24">
        <v>3347.44</v>
      </c>
      <c r="U431" s="24">
        <v>3764.74</v>
      </c>
      <c r="V431" s="26">
        <v>57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4025.8</v>
      </c>
      <c r="E432" s="24">
        <v>4453.2700000000004</v>
      </c>
      <c r="F432" s="24">
        <v>5133.1499999999996</v>
      </c>
      <c r="G432" s="24">
        <v>6633.29</v>
      </c>
      <c r="H432" s="24">
        <v>0</v>
      </c>
      <c r="I432" s="24">
        <v>2786.66</v>
      </c>
      <c r="J432" s="24">
        <v>3057.23</v>
      </c>
      <c r="K432" s="24">
        <v>3351.43</v>
      </c>
      <c r="L432" s="24">
        <v>3768.73</v>
      </c>
      <c r="M432" s="24">
        <v>4019.75</v>
      </c>
      <c r="N432" s="24">
        <v>4447.22</v>
      </c>
      <c r="O432" s="24">
        <v>5127.1000000000004</v>
      </c>
      <c r="P432" s="24">
        <v>6627.24</v>
      </c>
      <c r="Q432" s="24">
        <v>0</v>
      </c>
      <c r="R432" s="24">
        <v>2780.61</v>
      </c>
      <c r="S432" s="24">
        <v>3051.18</v>
      </c>
      <c r="T432" s="24">
        <v>3345.38</v>
      </c>
      <c r="U432" s="24">
        <v>3762.68</v>
      </c>
      <c r="V432" s="26">
        <v>60.1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4021.97</v>
      </c>
      <c r="E433" s="24">
        <v>4449.4399999999996</v>
      </c>
      <c r="F433" s="24">
        <v>5129.32</v>
      </c>
      <c r="G433" s="24">
        <v>6629.46</v>
      </c>
      <c r="H433" s="24">
        <v>0</v>
      </c>
      <c r="I433" s="24">
        <v>2782.83</v>
      </c>
      <c r="J433" s="24">
        <v>3053.4</v>
      </c>
      <c r="K433" s="24">
        <v>3347.6</v>
      </c>
      <c r="L433" s="24">
        <v>3764.9</v>
      </c>
      <c r="M433" s="24">
        <v>4015.92</v>
      </c>
      <c r="N433" s="24">
        <v>4443.3900000000003</v>
      </c>
      <c r="O433" s="24">
        <v>5123.2700000000004</v>
      </c>
      <c r="P433" s="24">
        <v>6623.41</v>
      </c>
      <c r="Q433" s="24">
        <v>0</v>
      </c>
      <c r="R433" s="24">
        <v>2776.78</v>
      </c>
      <c r="S433" s="24">
        <v>3047.35</v>
      </c>
      <c r="T433" s="24">
        <v>3341.55</v>
      </c>
      <c r="U433" s="24">
        <v>3758.85</v>
      </c>
      <c r="V433" s="26">
        <v>47.05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4008.89</v>
      </c>
      <c r="E434" s="24">
        <v>4436.3599999999997</v>
      </c>
      <c r="F434" s="24">
        <v>5116.24</v>
      </c>
      <c r="G434" s="24">
        <v>6616.38</v>
      </c>
      <c r="H434" s="24">
        <v>0</v>
      </c>
      <c r="I434" s="24">
        <v>2769.75</v>
      </c>
      <c r="J434" s="24">
        <v>3040.32</v>
      </c>
      <c r="K434" s="24">
        <v>3334.52</v>
      </c>
      <c r="L434" s="24">
        <v>3751.82</v>
      </c>
      <c r="M434" s="24">
        <v>4002.84</v>
      </c>
      <c r="N434" s="24">
        <v>4430.3100000000004</v>
      </c>
      <c r="O434" s="24">
        <v>5110.1899999999996</v>
      </c>
      <c r="P434" s="24">
        <v>6610.33</v>
      </c>
      <c r="Q434" s="24">
        <v>0</v>
      </c>
      <c r="R434" s="24">
        <v>2763.7</v>
      </c>
      <c r="S434" s="24">
        <v>3034.27</v>
      </c>
      <c r="T434" s="24">
        <v>3328.47</v>
      </c>
      <c r="U434" s="24">
        <v>3745.77</v>
      </c>
      <c r="V434" s="26">
        <v>45.11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4024.53</v>
      </c>
      <c r="E435" s="24">
        <v>4452</v>
      </c>
      <c r="F435" s="24">
        <v>5131.88</v>
      </c>
      <c r="G435" s="24">
        <v>6632.02</v>
      </c>
      <c r="H435" s="24">
        <v>0</v>
      </c>
      <c r="I435" s="24">
        <v>2785.39</v>
      </c>
      <c r="J435" s="24">
        <v>3055.96</v>
      </c>
      <c r="K435" s="24">
        <v>3350.16</v>
      </c>
      <c r="L435" s="24">
        <v>3767.46</v>
      </c>
      <c r="M435" s="24">
        <v>4018.48</v>
      </c>
      <c r="N435" s="24">
        <v>4445.95</v>
      </c>
      <c r="O435" s="24">
        <v>5125.83</v>
      </c>
      <c r="P435" s="24">
        <v>6625.97</v>
      </c>
      <c r="Q435" s="24">
        <v>0</v>
      </c>
      <c r="R435" s="24">
        <v>2779.34</v>
      </c>
      <c r="S435" s="24">
        <v>3049.91</v>
      </c>
      <c r="T435" s="24">
        <v>3344.11</v>
      </c>
      <c r="U435" s="24">
        <v>3761.41</v>
      </c>
      <c r="V435" s="26">
        <v>171.84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4003.91</v>
      </c>
      <c r="E436" s="24">
        <v>4431.38</v>
      </c>
      <c r="F436" s="24">
        <v>5111.26</v>
      </c>
      <c r="G436" s="24">
        <v>6611.4</v>
      </c>
      <c r="H436" s="24">
        <v>0</v>
      </c>
      <c r="I436" s="24">
        <v>2764.77</v>
      </c>
      <c r="J436" s="24">
        <v>3035.34</v>
      </c>
      <c r="K436" s="24">
        <v>3329.54</v>
      </c>
      <c r="L436" s="24">
        <v>3746.84</v>
      </c>
      <c r="M436" s="24">
        <v>3997.86</v>
      </c>
      <c r="N436" s="24">
        <v>4425.33</v>
      </c>
      <c r="O436" s="24">
        <v>5105.21</v>
      </c>
      <c r="P436" s="24">
        <v>6605.35</v>
      </c>
      <c r="Q436" s="24">
        <v>0</v>
      </c>
      <c r="R436" s="24">
        <v>2758.72</v>
      </c>
      <c r="S436" s="24">
        <v>3029.29</v>
      </c>
      <c r="T436" s="24">
        <v>3323.49</v>
      </c>
      <c r="U436" s="24">
        <v>3740.79</v>
      </c>
      <c r="V436" s="26">
        <v>240.99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4015.84</v>
      </c>
      <c r="E437" s="24">
        <v>4443.3100000000004</v>
      </c>
      <c r="F437" s="24">
        <v>5123.1899999999996</v>
      </c>
      <c r="G437" s="24">
        <v>6623.33</v>
      </c>
      <c r="H437" s="24">
        <v>0</v>
      </c>
      <c r="I437" s="24">
        <v>2776.7</v>
      </c>
      <c r="J437" s="24">
        <v>3047.27</v>
      </c>
      <c r="K437" s="24">
        <v>3341.47</v>
      </c>
      <c r="L437" s="24">
        <v>3758.77</v>
      </c>
      <c r="M437" s="24">
        <v>4009.79</v>
      </c>
      <c r="N437" s="24">
        <v>4437.26</v>
      </c>
      <c r="O437" s="24">
        <v>5117.1400000000003</v>
      </c>
      <c r="P437" s="24">
        <v>6617.28</v>
      </c>
      <c r="Q437" s="24">
        <v>0</v>
      </c>
      <c r="R437" s="24">
        <v>2770.65</v>
      </c>
      <c r="S437" s="24">
        <v>3041.22</v>
      </c>
      <c r="T437" s="24">
        <v>3335.42</v>
      </c>
      <c r="U437" s="24">
        <v>3752.72</v>
      </c>
      <c r="V437" s="26">
        <v>248.91</v>
      </c>
      <c r="W437" s="26">
        <v>0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3980.47</v>
      </c>
      <c r="E438" s="24">
        <v>4407.9399999999996</v>
      </c>
      <c r="F438" s="24">
        <v>5087.82</v>
      </c>
      <c r="G438" s="24">
        <v>6587.96</v>
      </c>
      <c r="H438" s="24">
        <v>0</v>
      </c>
      <c r="I438" s="24">
        <v>2741.33</v>
      </c>
      <c r="J438" s="24">
        <v>3011.9</v>
      </c>
      <c r="K438" s="24">
        <v>3306.1</v>
      </c>
      <c r="L438" s="24">
        <v>3723.4</v>
      </c>
      <c r="M438" s="24">
        <v>3974.42</v>
      </c>
      <c r="N438" s="24">
        <v>4401.8900000000003</v>
      </c>
      <c r="O438" s="24">
        <v>5081.7700000000004</v>
      </c>
      <c r="P438" s="24">
        <v>6581.91</v>
      </c>
      <c r="Q438" s="24">
        <v>0</v>
      </c>
      <c r="R438" s="24">
        <v>2735.28</v>
      </c>
      <c r="S438" s="24">
        <v>3005.85</v>
      </c>
      <c r="T438" s="24">
        <v>3300.05</v>
      </c>
      <c r="U438" s="24">
        <v>3717.35</v>
      </c>
      <c r="V438" s="26">
        <v>304.16000000000003</v>
      </c>
      <c r="W438" s="26">
        <v>0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3920.61</v>
      </c>
      <c r="E439" s="24">
        <v>4348.08</v>
      </c>
      <c r="F439" s="24">
        <v>5027.96</v>
      </c>
      <c r="G439" s="24">
        <v>6528.1</v>
      </c>
      <c r="H439" s="24">
        <v>0</v>
      </c>
      <c r="I439" s="24">
        <v>2681.47</v>
      </c>
      <c r="J439" s="24">
        <v>2952.04</v>
      </c>
      <c r="K439" s="24">
        <v>3246.24</v>
      </c>
      <c r="L439" s="24">
        <v>3663.54</v>
      </c>
      <c r="M439" s="24">
        <v>3914.56</v>
      </c>
      <c r="N439" s="24">
        <v>4342.03</v>
      </c>
      <c r="O439" s="24">
        <v>5021.91</v>
      </c>
      <c r="P439" s="24">
        <v>6522.05</v>
      </c>
      <c r="Q439" s="24">
        <v>0</v>
      </c>
      <c r="R439" s="24">
        <v>2675.42</v>
      </c>
      <c r="S439" s="24">
        <v>2945.99</v>
      </c>
      <c r="T439" s="24">
        <v>3240.19</v>
      </c>
      <c r="U439" s="24">
        <v>3657.49</v>
      </c>
      <c r="V439" s="26">
        <v>6.95</v>
      </c>
      <c r="W439" s="26">
        <v>0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3650.99</v>
      </c>
      <c r="E440" s="24">
        <v>4078.46</v>
      </c>
      <c r="F440" s="24">
        <v>4758.34</v>
      </c>
      <c r="G440" s="24">
        <v>6258.48</v>
      </c>
      <c r="H440" s="24">
        <v>0</v>
      </c>
      <c r="I440" s="24">
        <v>2411.85</v>
      </c>
      <c r="J440" s="24">
        <v>2682.42</v>
      </c>
      <c r="K440" s="24">
        <v>2976.62</v>
      </c>
      <c r="L440" s="24">
        <v>3393.92</v>
      </c>
      <c r="M440" s="24">
        <v>3644.94</v>
      </c>
      <c r="N440" s="24">
        <v>4072.41</v>
      </c>
      <c r="O440" s="24">
        <v>4752.29</v>
      </c>
      <c r="P440" s="24">
        <v>6252.43</v>
      </c>
      <c r="Q440" s="24">
        <v>0</v>
      </c>
      <c r="R440" s="24">
        <v>2405.8000000000002</v>
      </c>
      <c r="S440" s="24">
        <v>2676.37</v>
      </c>
      <c r="T440" s="24">
        <v>2970.57</v>
      </c>
      <c r="U440" s="24">
        <v>3387.87</v>
      </c>
      <c r="V440" s="26">
        <v>0</v>
      </c>
      <c r="W440" s="26">
        <v>285.68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3657.74</v>
      </c>
      <c r="E441" s="24">
        <v>4085.21</v>
      </c>
      <c r="F441" s="24">
        <v>4765.09</v>
      </c>
      <c r="G441" s="24">
        <v>6265.23</v>
      </c>
      <c r="H441" s="24">
        <v>0</v>
      </c>
      <c r="I441" s="24">
        <v>2418.6</v>
      </c>
      <c r="J441" s="24">
        <v>2689.17</v>
      </c>
      <c r="K441" s="24">
        <v>2983.37</v>
      </c>
      <c r="L441" s="24">
        <v>3400.67</v>
      </c>
      <c r="M441" s="24">
        <v>3651.69</v>
      </c>
      <c r="N441" s="24">
        <v>4079.16</v>
      </c>
      <c r="O441" s="24">
        <v>4759.04</v>
      </c>
      <c r="P441" s="24">
        <v>6259.18</v>
      </c>
      <c r="Q441" s="24">
        <v>0</v>
      </c>
      <c r="R441" s="24">
        <v>2412.5500000000002</v>
      </c>
      <c r="S441" s="24">
        <v>2683.12</v>
      </c>
      <c r="T441" s="24">
        <v>2977.32</v>
      </c>
      <c r="U441" s="24">
        <v>3394.62</v>
      </c>
      <c r="V441" s="26">
        <v>0</v>
      </c>
      <c r="W441" s="26">
        <v>302.49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3396.61</v>
      </c>
      <c r="E442" s="24">
        <v>3824.08</v>
      </c>
      <c r="F442" s="24">
        <v>4503.96</v>
      </c>
      <c r="G442" s="24">
        <v>6004.1</v>
      </c>
      <c r="H442" s="24">
        <v>0</v>
      </c>
      <c r="I442" s="24">
        <v>2157.4699999999998</v>
      </c>
      <c r="J442" s="24">
        <v>2428.04</v>
      </c>
      <c r="K442" s="24">
        <v>2722.24</v>
      </c>
      <c r="L442" s="24">
        <v>3139.54</v>
      </c>
      <c r="M442" s="24">
        <v>3390.56</v>
      </c>
      <c r="N442" s="24">
        <v>3818.03</v>
      </c>
      <c r="O442" s="24">
        <v>4497.91</v>
      </c>
      <c r="P442" s="24">
        <v>5998.05</v>
      </c>
      <c r="Q442" s="24">
        <v>0</v>
      </c>
      <c r="R442" s="24">
        <v>2151.42</v>
      </c>
      <c r="S442" s="24">
        <v>2421.9899999999998</v>
      </c>
      <c r="T442" s="24">
        <v>2716.19</v>
      </c>
      <c r="U442" s="24">
        <v>3133.49</v>
      </c>
      <c r="V442" s="26">
        <v>0</v>
      </c>
      <c r="W442" s="26">
        <v>124.44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3337.71</v>
      </c>
      <c r="E443" s="24">
        <v>3765.18</v>
      </c>
      <c r="F443" s="24">
        <v>4445.0600000000004</v>
      </c>
      <c r="G443" s="24">
        <v>5945.2</v>
      </c>
      <c r="H443" s="24">
        <v>0</v>
      </c>
      <c r="I443" s="24">
        <v>2098.5700000000002</v>
      </c>
      <c r="J443" s="24">
        <v>2369.14</v>
      </c>
      <c r="K443" s="24">
        <v>2663.34</v>
      </c>
      <c r="L443" s="24">
        <v>3080.64</v>
      </c>
      <c r="M443" s="24">
        <v>3331.66</v>
      </c>
      <c r="N443" s="24">
        <v>3759.13</v>
      </c>
      <c r="O443" s="24">
        <v>4439.01</v>
      </c>
      <c r="P443" s="24">
        <v>5939.15</v>
      </c>
      <c r="Q443" s="24">
        <v>0</v>
      </c>
      <c r="R443" s="24">
        <v>2092.52</v>
      </c>
      <c r="S443" s="24">
        <v>2363.09</v>
      </c>
      <c r="T443" s="24">
        <v>2657.29</v>
      </c>
      <c r="U443" s="24">
        <v>3074.59</v>
      </c>
      <c r="V443" s="26">
        <v>0</v>
      </c>
      <c r="W443" s="26">
        <v>63.42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3327.17</v>
      </c>
      <c r="E444" s="24">
        <v>3754.64</v>
      </c>
      <c r="F444" s="24">
        <v>4434.5200000000004</v>
      </c>
      <c r="G444" s="24">
        <v>5934.66</v>
      </c>
      <c r="H444" s="24">
        <v>0</v>
      </c>
      <c r="I444" s="24">
        <v>2088.0300000000002</v>
      </c>
      <c r="J444" s="24">
        <v>2358.6</v>
      </c>
      <c r="K444" s="24">
        <v>2652.8</v>
      </c>
      <c r="L444" s="24">
        <v>3070.1</v>
      </c>
      <c r="M444" s="24">
        <v>3321.12</v>
      </c>
      <c r="N444" s="24">
        <v>3748.59</v>
      </c>
      <c r="O444" s="24">
        <v>4428.47</v>
      </c>
      <c r="P444" s="24">
        <v>5928.61</v>
      </c>
      <c r="Q444" s="24">
        <v>0</v>
      </c>
      <c r="R444" s="24">
        <v>2081.98</v>
      </c>
      <c r="S444" s="24">
        <v>2352.5500000000002</v>
      </c>
      <c r="T444" s="24">
        <v>2646.75</v>
      </c>
      <c r="U444" s="24">
        <v>3064.05</v>
      </c>
      <c r="V444" s="26">
        <v>0</v>
      </c>
      <c r="W444" s="26">
        <v>28.97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3383.89</v>
      </c>
      <c r="E445" s="24">
        <v>3811.36</v>
      </c>
      <c r="F445" s="24">
        <v>4491.24</v>
      </c>
      <c r="G445" s="24">
        <v>5991.38</v>
      </c>
      <c r="H445" s="24">
        <v>0</v>
      </c>
      <c r="I445" s="24">
        <v>2144.75</v>
      </c>
      <c r="J445" s="24">
        <v>2415.3200000000002</v>
      </c>
      <c r="K445" s="24">
        <v>2709.52</v>
      </c>
      <c r="L445" s="24">
        <v>3126.82</v>
      </c>
      <c r="M445" s="24">
        <v>3377.84</v>
      </c>
      <c r="N445" s="24">
        <v>3805.31</v>
      </c>
      <c r="O445" s="24">
        <v>4485.1899999999996</v>
      </c>
      <c r="P445" s="24">
        <v>5985.33</v>
      </c>
      <c r="Q445" s="24">
        <v>0</v>
      </c>
      <c r="R445" s="24">
        <v>2138.6999999999998</v>
      </c>
      <c r="S445" s="24">
        <v>2409.27</v>
      </c>
      <c r="T445" s="24">
        <v>2703.47</v>
      </c>
      <c r="U445" s="24">
        <v>3120.77</v>
      </c>
      <c r="V445" s="26">
        <v>56.49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3403.75</v>
      </c>
      <c r="E446" s="24">
        <v>3831.22</v>
      </c>
      <c r="F446" s="24">
        <v>4511.1000000000004</v>
      </c>
      <c r="G446" s="24">
        <v>6011.24</v>
      </c>
      <c r="H446" s="24">
        <v>0</v>
      </c>
      <c r="I446" s="24">
        <v>2164.61</v>
      </c>
      <c r="J446" s="24">
        <v>2435.1799999999998</v>
      </c>
      <c r="K446" s="24">
        <v>2729.38</v>
      </c>
      <c r="L446" s="24">
        <v>3146.68</v>
      </c>
      <c r="M446" s="24">
        <v>3397.7</v>
      </c>
      <c r="N446" s="24">
        <v>3825.17</v>
      </c>
      <c r="O446" s="24">
        <v>4505.05</v>
      </c>
      <c r="P446" s="24">
        <v>6005.19</v>
      </c>
      <c r="Q446" s="24">
        <v>0</v>
      </c>
      <c r="R446" s="24">
        <v>2158.56</v>
      </c>
      <c r="S446" s="24">
        <v>2429.13</v>
      </c>
      <c r="T446" s="24">
        <v>2723.33</v>
      </c>
      <c r="U446" s="24">
        <v>3140.63</v>
      </c>
      <c r="V446" s="26">
        <v>25.74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3567.58</v>
      </c>
      <c r="E447" s="24">
        <v>3995.05</v>
      </c>
      <c r="F447" s="24">
        <v>4674.93</v>
      </c>
      <c r="G447" s="24">
        <v>6175.07</v>
      </c>
      <c r="H447" s="24">
        <v>0</v>
      </c>
      <c r="I447" s="24">
        <v>2328.44</v>
      </c>
      <c r="J447" s="24">
        <v>2599.0100000000002</v>
      </c>
      <c r="K447" s="24">
        <v>2893.21</v>
      </c>
      <c r="L447" s="24">
        <v>3310.51</v>
      </c>
      <c r="M447" s="24">
        <v>3561.53</v>
      </c>
      <c r="N447" s="24">
        <v>3989</v>
      </c>
      <c r="O447" s="24">
        <v>4668.88</v>
      </c>
      <c r="P447" s="24">
        <v>6169.02</v>
      </c>
      <c r="Q447" s="24">
        <v>0</v>
      </c>
      <c r="R447" s="24">
        <v>2322.39</v>
      </c>
      <c r="S447" s="24">
        <v>2592.96</v>
      </c>
      <c r="T447" s="24">
        <v>2887.16</v>
      </c>
      <c r="U447" s="24">
        <v>3304.46</v>
      </c>
      <c r="V447" s="26">
        <v>80.209999999999994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3707.48</v>
      </c>
      <c r="E448" s="24">
        <v>4134.95</v>
      </c>
      <c r="F448" s="24">
        <v>4814.83</v>
      </c>
      <c r="G448" s="24">
        <v>6314.97</v>
      </c>
      <c r="H448" s="24">
        <v>0</v>
      </c>
      <c r="I448" s="24">
        <v>2468.34</v>
      </c>
      <c r="J448" s="24">
        <v>2738.91</v>
      </c>
      <c r="K448" s="24">
        <v>3033.11</v>
      </c>
      <c r="L448" s="24">
        <v>3450.41</v>
      </c>
      <c r="M448" s="24">
        <v>3701.43</v>
      </c>
      <c r="N448" s="24">
        <v>4128.8999999999996</v>
      </c>
      <c r="O448" s="24">
        <v>4808.78</v>
      </c>
      <c r="P448" s="24">
        <v>6308.92</v>
      </c>
      <c r="Q448" s="24">
        <v>0</v>
      </c>
      <c r="R448" s="24">
        <v>2462.29</v>
      </c>
      <c r="S448" s="24">
        <v>2732.86</v>
      </c>
      <c r="T448" s="24">
        <v>3027.06</v>
      </c>
      <c r="U448" s="24">
        <v>3444.36</v>
      </c>
      <c r="V448" s="26">
        <v>0</v>
      </c>
      <c r="W448" s="26">
        <v>73.55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3942.14</v>
      </c>
      <c r="E449" s="24">
        <v>4369.6099999999997</v>
      </c>
      <c r="F449" s="24">
        <v>5049.49</v>
      </c>
      <c r="G449" s="24">
        <v>6549.63</v>
      </c>
      <c r="H449" s="24">
        <v>0</v>
      </c>
      <c r="I449" s="24">
        <v>2703</v>
      </c>
      <c r="J449" s="24">
        <v>2973.57</v>
      </c>
      <c r="K449" s="24">
        <v>3267.77</v>
      </c>
      <c r="L449" s="24">
        <v>3685.07</v>
      </c>
      <c r="M449" s="24">
        <v>3936.09</v>
      </c>
      <c r="N449" s="24">
        <v>4363.5600000000004</v>
      </c>
      <c r="O449" s="24">
        <v>5043.4399999999996</v>
      </c>
      <c r="P449" s="24">
        <v>6543.58</v>
      </c>
      <c r="Q449" s="24">
        <v>0</v>
      </c>
      <c r="R449" s="24">
        <v>2696.95</v>
      </c>
      <c r="S449" s="24">
        <v>2967.52</v>
      </c>
      <c r="T449" s="24">
        <v>3261.72</v>
      </c>
      <c r="U449" s="24">
        <v>3679.02</v>
      </c>
      <c r="V449" s="26">
        <v>60.67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3973.56</v>
      </c>
      <c r="E450" s="24">
        <v>4401.03</v>
      </c>
      <c r="F450" s="24">
        <v>5080.91</v>
      </c>
      <c r="G450" s="24">
        <v>6581.05</v>
      </c>
      <c r="H450" s="24">
        <v>0</v>
      </c>
      <c r="I450" s="24">
        <v>2734.42</v>
      </c>
      <c r="J450" s="24">
        <v>3004.99</v>
      </c>
      <c r="K450" s="24">
        <v>3299.19</v>
      </c>
      <c r="L450" s="24">
        <v>3716.49</v>
      </c>
      <c r="M450" s="24">
        <v>3967.51</v>
      </c>
      <c r="N450" s="24">
        <v>4394.9799999999996</v>
      </c>
      <c r="O450" s="24">
        <v>5074.8599999999997</v>
      </c>
      <c r="P450" s="24">
        <v>6575</v>
      </c>
      <c r="Q450" s="24">
        <v>0</v>
      </c>
      <c r="R450" s="24">
        <v>2728.37</v>
      </c>
      <c r="S450" s="24">
        <v>2998.94</v>
      </c>
      <c r="T450" s="24">
        <v>3293.14</v>
      </c>
      <c r="U450" s="24">
        <v>3710.44</v>
      </c>
      <c r="V450" s="26">
        <v>47.57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3983.91</v>
      </c>
      <c r="E451" s="24">
        <v>4411.38</v>
      </c>
      <c r="F451" s="24">
        <v>5091.26</v>
      </c>
      <c r="G451" s="24">
        <v>6591.4</v>
      </c>
      <c r="H451" s="24">
        <v>0</v>
      </c>
      <c r="I451" s="24">
        <v>2744.77</v>
      </c>
      <c r="J451" s="24">
        <v>3015.34</v>
      </c>
      <c r="K451" s="24">
        <v>3309.54</v>
      </c>
      <c r="L451" s="24">
        <v>3726.84</v>
      </c>
      <c r="M451" s="24">
        <v>3977.86</v>
      </c>
      <c r="N451" s="24">
        <v>4405.33</v>
      </c>
      <c r="O451" s="24">
        <v>5085.21</v>
      </c>
      <c r="P451" s="24">
        <v>6585.35</v>
      </c>
      <c r="Q451" s="24">
        <v>0</v>
      </c>
      <c r="R451" s="24">
        <v>2738.72</v>
      </c>
      <c r="S451" s="24">
        <v>3009.29</v>
      </c>
      <c r="T451" s="24">
        <v>3303.49</v>
      </c>
      <c r="U451" s="24">
        <v>3720.79</v>
      </c>
      <c r="V451" s="26">
        <v>35.65</v>
      </c>
      <c r="W451" s="26">
        <v>0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3978.16</v>
      </c>
      <c r="E452" s="24">
        <v>4405.63</v>
      </c>
      <c r="F452" s="24">
        <v>5085.51</v>
      </c>
      <c r="G452" s="24">
        <v>6585.65</v>
      </c>
      <c r="H452" s="24">
        <v>0</v>
      </c>
      <c r="I452" s="24">
        <v>2739.02</v>
      </c>
      <c r="J452" s="24">
        <v>3009.59</v>
      </c>
      <c r="K452" s="24">
        <v>3303.79</v>
      </c>
      <c r="L452" s="24">
        <v>3721.09</v>
      </c>
      <c r="M452" s="24">
        <v>3972.11</v>
      </c>
      <c r="N452" s="24">
        <v>4399.58</v>
      </c>
      <c r="O452" s="24">
        <v>5079.46</v>
      </c>
      <c r="P452" s="24">
        <v>6579.6</v>
      </c>
      <c r="Q452" s="24">
        <v>0</v>
      </c>
      <c r="R452" s="24">
        <v>2732.97</v>
      </c>
      <c r="S452" s="24">
        <v>3003.54</v>
      </c>
      <c r="T452" s="24">
        <v>3297.74</v>
      </c>
      <c r="U452" s="24">
        <v>3715.04</v>
      </c>
      <c r="V452" s="26">
        <v>46.52</v>
      </c>
      <c r="W452" s="26">
        <v>0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3975.27</v>
      </c>
      <c r="E453" s="24">
        <v>4402.74</v>
      </c>
      <c r="F453" s="24">
        <v>5082.62</v>
      </c>
      <c r="G453" s="24">
        <v>6582.76</v>
      </c>
      <c r="H453" s="24">
        <v>0</v>
      </c>
      <c r="I453" s="24">
        <v>2736.13</v>
      </c>
      <c r="J453" s="24">
        <v>3006.7</v>
      </c>
      <c r="K453" s="24">
        <v>3300.9</v>
      </c>
      <c r="L453" s="24">
        <v>3718.2</v>
      </c>
      <c r="M453" s="24">
        <v>3969.22</v>
      </c>
      <c r="N453" s="24">
        <v>4396.6899999999996</v>
      </c>
      <c r="O453" s="24">
        <v>5076.57</v>
      </c>
      <c r="P453" s="24">
        <v>6576.71</v>
      </c>
      <c r="Q453" s="24">
        <v>0</v>
      </c>
      <c r="R453" s="24">
        <v>2730.08</v>
      </c>
      <c r="S453" s="24">
        <v>3000.65</v>
      </c>
      <c r="T453" s="24">
        <v>3294.85</v>
      </c>
      <c r="U453" s="24">
        <v>3712.15</v>
      </c>
      <c r="V453" s="26">
        <v>74.13</v>
      </c>
      <c r="W453" s="26">
        <v>0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3977.82</v>
      </c>
      <c r="E454" s="24">
        <v>4405.29</v>
      </c>
      <c r="F454" s="24">
        <v>5085.17</v>
      </c>
      <c r="G454" s="24">
        <v>6585.31</v>
      </c>
      <c r="H454" s="24">
        <v>0</v>
      </c>
      <c r="I454" s="24">
        <v>2738.68</v>
      </c>
      <c r="J454" s="24">
        <v>3009.25</v>
      </c>
      <c r="K454" s="24">
        <v>3303.45</v>
      </c>
      <c r="L454" s="24">
        <v>3720.75</v>
      </c>
      <c r="M454" s="24">
        <v>3971.77</v>
      </c>
      <c r="N454" s="24">
        <v>4399.24</v>
      </c>
      <c r="O454" s="24">
        <v>5079.12</v>
      </c>
      <c r="P454" s="24">
        <v>6579.26</v>
      </c>
      <c r="Q454" s="24">
        <v>0</v>
      </c>
      <c r="R454" s="24">
        <v>2732.63</v>
      </c>
      <c r="S454" s="24">
        <v>3003.2</v>
      </c>
      <c r="T454" s="24">
        <v>3297.4</v>
      </c>
      <c r="U454" s="24">
        <v>3714.7</v>
      </c>
      <c r="V454" s="26">
        <v>78.73</v>
      </c>
      <c r="W454" s="26">
        <v>0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3967.9</v>
      </c>
      <c r="E455" s="24">
        <v>4395.37</v>
      </c>
      <c r="F455" s="24">
        <v>5075.25</v>
      </c>
      <c r="G455" s="24">
        <v>6575.39</v>
      </c>
      <c r="H455" s="24">
        <v>0</v>
      </c>
      <c r="I455" s="24">
        <v>2728.76</v>
      </c>
      <c r="J455" s="24">
        <v>2999.33</v>
      </c>
      <c r="K455" s="24">
        <v>3293.53</v>
      </c>
      <c r="L455" s="24">
        <v>3710.83</v>
      </c>
      <c r="M455" s="24">
        <v>3961.85</v>
      </c>
      <c r="N455" s="24">
        <v>4389.32</v>
      </c>
      <c r="O455" s="24">
        <v>5069.2</v>
      </c>
      <c r="P455" s="24">
        <v>6569.34</v>
      </c>
      <c r="Q455" s="24">
        <v>0</v>
      </c>
      <c r="R455" s="24">
        <v>2722.71</v>
      </c>
      <c r="S455" s="24">
        <v>2993.28</v>
      </c>
      <c r="T455" s="24">
        <v>3287.48</v>
      </c>
      <c r="U455" s="24">
        <v>3704.78</v>
      </c>
      <c r="V455" s="26">
        <v>15.77</v>
      </c>
      <c r="W455" s="26">
        <v>0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3942.09</v>
      </c>
      <c r="E456" s="24">
        <v>4369.5600000000004</v>
      </c>
      <c r="F456" s="24">
        <v>5049.4399999999996</v>
      </c>
      <c r="G456" s="24">
        <v>6549.58</v>
      </c>
      <c r="H456" s="24">
        <v>0</v>
      </c>
      <c r="I456" s="24">
        <v>2702.95</v>
      </c>
      <c r="J456" s="24">
        <v>2973.52</v>
      </c>
      <c r="K456" s="24">
        <v>3267.72</v>
      </c>
      <c r="L456" s="24">
        <v>3685.02</v>
      </c>
      <c r="M456" s="24">
        <v>3936.04</v>
      </c>
      <c r="N456" s="24">
        <v>4363.51</v>
      </c>
      <c r="O456" s="24">
        <v>5043.3900000000003</v>
      </c>
      <c r="P456" s="24">
        <v>6543.53</v>
      </c>
      <c r="Q456" s="24">
        <v>0</v>
      </c>
      <c r="R456" s="24">
        <v>2696.9</v>
      </c>
      <c r="S456" s="24">
        <v>2967.47</v>
      </c>
      <c r="T456" s="24">
        <v>3261.67</v>
      </c>
      <c r="U456" s="24">
        <v>3678.97</v>
      </c>
      <c r="V456" s="26">
        <v>0</v>
      </c>
      <c r="W456" s="26">
        <v>175.12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3976.05</v>
      </c>
      <c r="E457" s="24">
        <v>4403.5200000000004</v>
      </c>
      <c r="F457" s="24">
        <v>5083.3999999999996</v>
      </c>
      <c r="G457" s="24">
        <v>6583.54</v>
      </c>
      <c r="H457" s="24">
        <v>0</v>
      </c>
      <c r="I457" s="24">
        <v>2736.91</v>
      </c>
      <c r="J457" s="24">
        <v>3007.48</v>
      </c>
      <c r="K457" s="24">
        <v>3301.68</v>
      </c>
      <c r="L457" s="24">
        <v>3718.98</v>
      </c>
      <c r="M457" s="24">
        <v>3970</v>
      </c>
      <c r="N457" s="24">
        <v>4397.47</v>
      </c>
      <c r="O457" s="24">
        <v>5077.3500000000004</v>
      </c>
      <c r="P457" s="24">
        <v>6577.49</v>
      </c>
      <c r="Q457" s="24">
        <v>0</v>
      </c>
      <c r="R457" s="24">
        <v>2730.86</v>
      </c>
      <c r="S457" s="24">
        <v>3001.43</v>
      </c>
      <c r="T457" s="24">
        <v>3295.63</v>
      </c>
      <c r="U457" s="24">
        <v>3712.93</v>
      </c>
      <c r="V457" s="26">
        <v>0</v>
      </c>
      <c r="W457" s="26">
        <v>68.290000000000006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3980.96</v>
      </c>
      <c r="E458" s="24">
        <v>4408.43</v>
      </c>
      <c r="F458" s="24">
        <v>5088.3100000000004</v>
      </c>
      <c r="G458" s="24">
        <v>6588.45</v>
      </c>
      <c r="H458" s="24">
        <v>0</v>
      </c>
      <c r="I458" s="24">
        <v>2741.82</v>
      </c>
      <c r="J458" s="24">
        <v>3012.39</v>
      </c>
      <c r="K458" s="24">
        <v>3306.59</v>
      </c>
      <c r="L458" s="24">
        <v>3723.89</v>
      </c>
      <c r="M458" s="24">
        <v>3974.91</v>
      </c>
      <c r="N458" s="24">
        <v>4402.38</v>
      </c>
      <c r="O458" s="24">
        <v>5082.26</v>
      </c>
      <c r="P458" s="24">
        <v>6582.4</v>
      </c>
      <c r="Q458" s="24">
        <v>0</v>
      </c>
      <c r="R458" s="24">
        <v>2735.77</v>
      </c>
      <c r="S458" s="24">
        <v>3006.34</v>
      </c>
      <c r="T458" s="24">
        <v>3300.54</v>
      </c>
      <c r="U458" s="24">
        <v>3717.84</v>
      </c>
      <c r="V458" s="26">
        <v>40.65</v>
      </c>
      <c r="W458" s="26">
        <v>0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3994.61</v>
      </c>
      <c r="E459" s="24">
        <v>4422.08</v>
      </c>
      <c r="F459" s="24">
        <v>5101.96</v>
      </c>
      <c r="G459" s="24">
        <v>6602.1</v>
      </c>
      <c r="H459" s="24">
        <v>0</v>
      </c>
      <c r="I459" s="24">
        <v>2755.47</v>
      </c>
      <c r="J459" s="24">
        <v>3026.04</v>
      </c>
      <c r="K459" s="24">
        <v>3320.24</v>
      </c>
      <c r="L459" s="24">
        <v>3737.54</v>
      </c>
      <c r="M459" s="24">
        <v>3988.56</v>
      </c>
      <c r="N459" s="24">
        <v>4416.03</v>
      </c>
      <c r="O459" s="24">
        <v>5095.91</v>
      </c>
      <c r="P459" s="24">
        <v>6596.05</v>
      </c>
      <c r="Q459" s="24">
        <v>0</v>
      </c>
      <c r="R459" s="24">
        <v>2749.42</v>
      </c>
      <c r="S459" s="24">
        <v>3019.99</v>
      </c>
      <c r="T459" s="24">
        <v>3314.19</v>
      </c>
      <c r="U459" s="24">
        <v>3731.49</v>
      </c>
      <c r="V459" s="26">
        <v>106.17</v>
      </c>
      <c r="W459" s="26">
        <v>0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3969.68</v>
      </c>
      <c r="E460" s="24">
        <v>4397.1499999999996</v>
      </c>
      <c r="F460" s="24">
        <v>5077.03</v>
      </c>
      <c r="G460" s="24">
        <v>6577.17</v>
      </c>
      <c r="H460" s="24">
        <v>0</v>
      </c>
      <c r="I460" s="24">
        <v>2730.54</v>
      </c>
      <c r="J460" s="24">
        <v>3001.11</v>
      </c>
      <c r="K460" s="24">
        <v>3295.31</v>
      </c>
      <c r="L460" s="24">
        <v>3712.61</v>
      </c>
      <c r="M460" s="24">
        <v>3963.63</v>
      </c>
      <c r="N460" s="24">
        <v>4391.1000000000004</v>
      </c>
      <c r="O460" s="24">
        <v>5070.9799999999996</v>
      </c>
      <c r="P460" s="24">
        <v>6571.12</v>
      </c>
      <c r="Q460" s="24">
        <v>0</v>
      </c>
      <c r="R460" s="24">
        <v>2724.49</v>
      </c>
      <c r="S460" s="24">
        <v>2995.06</v>
      </c>
      <c r="T460" s="24">
        <v>3289.26</v>
      </c>
      <c r="U460" s="24">
        <v>3706.56</v>
      </c>
      <c r="V460" s="26">
        <v>23.78</v>
      </c>
      <c r="W460" s="26">
        <v>0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3970.46</v>
      </c>
      <c r="E461" s="24">
        <v>4397.93</v>
      </c>
      <c r="F461" s="24">
        <v>5077.8100000000004</v>
      </c>
      <c r="G461" s="24">
        <v>6577.95</v>
      </c>
      <c r="H461" s="24">
        <v>0</v>
      </c>
      <c r="I461" s="24">
        <v>2731.32</v>
      </c>
      <c r="J461" s="24">
        <v>3001.89</v>
      </c>
      <c r="K461" s="24">
        <v>3296.09</v>
      </c>
      <c r="L461" s="24">
        <v>3713.39</v>
      </c>
      <c r="M461" s="24">
        <v>3964.41</v>
      </c>
      <c r="N461" s="24">
        <v>4391.88</v>
      </c>
      <c r="O461" s="24">
        <v>5071.76</v>
      </c>
      <c r="P461" s="24">
        <v>6571.9</v>
      </c>
      <c r="Q461" s="24">
        <v>0</v>
      </c>
      <c r="R461" s="24">
        <v>2725.27</v>
      </c>
      <c r="S461" s="24">
        <v>2995.84</v>
      </c>
      <c r="T461" s="24">
        <v>3290.04</v>
      </c>
      <c r="U461" s="24">
        <v>3707.34</v>
      </c>
      <c r="V461" s="26">
        <v>144.79</v>
      </c>
      <c r="W461" s="26">
        <v>0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3972.27</v>
      </c>
      <c r="E462" s="24">
        <v>4399.74</v>
      </c>
      <c r="F462" s="24">
        <v>5079.62</v>
      </c>
      <c r="G462" s="24">
        <v>6579.76</v>
      </c>
      <c r="H462" s="24">
        <v>0</v>
      </c>
      <c r="I462" s="24">
        <v>2733.13</v>
      </c>
      <c r="J462" s="24">
        <v>3003.7</v>
      </c>
      <c r="K462" s="24">
        <v>3297.9</v>
      </c>
      <c r="L462" s="24">
        <v>3715.2</v>
      </c>
      <c r="M462" s="24">
        <v>3966.22</v>
      </c>
      <c r="N462" s="24">
        <v>4393.6899999999996</v>
      </c>
      <c r="O462" s="24">
        <v>5073.57</v>
      </c>
      <c r="P462" s="24">
        <v>6573.71</v>
      </c>
      <c r="Q462" s="24">
        <v>0</v>
      </c>
      <c r="R462" s="24">
        <v>2727.08</v>
      </c>
      <c r="S462" s="24">
        <v>2997.65</v>
      </c>
      <c r="T462" s="24">
        <v>3291.85</v>
      </c>
      <c r="U462" s="24">
        <v>3709.15</v>
      </c>
      <c r="V462" s="26">
        <v>84.56</v>
      </c>
      <c r="W462" s="26">
        <v>0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3914.95</v>
      </c>
      <c r="E463" s="24">
        <v>4342.42</v>
      </c>
      <c r="F463" s="24">
        <v>5022.3</v>
      </c>
      <c r="G463" s="24">
        <v>6522.44</v>
      </c>
      <c r="H463" s="24">
        <v>0</v>
      </c>
      <c r="I463" s="24">
        <v>2675.81</v>
      </c>
      <c r="J463" s="24">
        <v>2946.38</v>
      </c>
      <c r="K463" s="24">
        <v>3240.58</v>
      </c>
      <c r="L463" s="24">
        <v>3657.88</v>
      </c>
      <c r="M463" s="24">
        <v>3908.9</v>
      </c>
      <c r="N463" s="24">
        <v>4336.37</v>
      </c>
      <c r="O463" s="24">
        <v>5016.25</v>
      </c>
      <c r="P463" s="24">
        <v>6516.39</v>
      </c>
      <c r="Q463" s="24">
        <v>0</v>
      </c>
      <c r="R463" s="24">
        <v>2669.76</v>
      </c>
      <c r="S463" s="24">
        <v>2940.33</v>
      </c>
      <c r="T463" s="24">
        <v>3234.53</v>
      </c>
      <c r="U463" s="24">
        <v>3651.83</v>
      </c>
      <c r="V463" s="26">
        <v>0</v>
      </c>
      <c r="W463" s="26">
        <v>20.83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3709.85</v>
      </c>
      <c r="E464" s="24">
        <v>4137.32</v>
      </c>
      <c r="F464" s="24">
        <v>4817.2</v>
      </c>
      <c r="G464" s="24">
        <v>6317.34</v>
      </c>
      <c r="H464" s="24">
        <v>0</v>
      </c>
      <c r="I464" s="24">
        <v>2470.71</v>
      </c>
      <c r="J464" s="24">
        <v>2741.28</v>
      </c>
      <c r="K464" s="24">
        <v>3035.48</v>
      </c>
      <c r="L464" s="24">
        <v>3452.78</v>
      </c>
      <c r="M464" s="24">
        <v>3703.8</v>
      </c>
      <c r="N464" s="24">
        <v>4131.2700000000004</v>
      </c>
      <c r="O464" s="24">
        <v>4811.1499999999996</v>
      </c>
      <c r="P464" s="24">
        <v>6311.29</v>
      </c>
      <c r="Q464" s="24">
        <v>0</v>
      </c>
      <c r="R464" s="24">
        <v>2464.66</v>
      </c>
      <c r="S464" s="24">
        <v>2735.23</v>
      </c>
      <c r="T464" s="24">
        <v>3029.43</v>
      </c>
      <c r="U464" s="24">
        <v>3446.73</v>
      </c>
      <c r="V464" s="26">
        <v>0</v>
      </c>
      <c r="W464" s="26">
        <v>401.98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3408.97</v>
      </c>
      <c r="E465" s="24">
        <v>3836.44</v>
      </c>
      <c r="F465" s="24">
        <v>4516.32</v>
      </c>
      <c r="G465" s="24">
        <v>6016.46</v>
      </c>
      <c r="H465" s="24">
        <v>0</v>
      </c>
      <c r="I465" s="24">
        <v>2169.83</v>
      </c>
      <c r="J465" s="24">
        <v>2440.4</v>
      </c>
      <c r="K465" s="24">
        <v>2734.6</v>
      </c>
      <c r="L465" s="24">
        <v>3151.9</v>
      </c>
      <c r="M465" s="24">
        <v>3402.92</v>
      </c>
      <c r="N465" s="24">
        <v>3830.39</v>
      </c>
      <c r="O465" s="24">
        <v>4510.2700000000004</v>
      </c>
      <c r="P465" s="24">
        <v>6010.41</v>
      </c>
      <c r="Q465" s="24">
        <v>0</v>
      </c>
      <c r="R465" s="24">
        <v>2163.7800000000002</v>
      </c>
      <c r="S465" s="24">
        <v>2434.35</v>
      </c>
      <c r="T465" s="24">
        <v>2728.55</v>
      </c>
      <c r="U465" s="24">
        <v>3145.85</v>
      </c>
      <c r="V465" s="26">
        <v>0</v>
      </c>
      <c r="W465" s="26">
        <v>105.9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3303.7</v>
      </c>
      <c r="E466" s="24">
        <v>3731.17</v>
      </c>
      <c r="F466" s="24">
        <v>4411.05</v>
      </c>
      <c r="G466" s="24">
        <v>5911.19</v>
      </c>
      <c r="H466" s="24">
        <v>0</v>
      </c>
      <c r="I466" s="24">
        <v>2064.56</v>
      </c>
      <c r="J466" s="24">
        <v>2335.13</v>
      </c>
      <c r="K466" s="24">
        <v>2629.33</v>
      </c>
      <c r="L466" s="24">
        <v>3046.63</v>
      </c>
      <c r="M466" s="24">
        <v>3297.65</v>
      </c>
      <c r="N466" s="24">
        <v>3725.12</v>
      </c>
      <c r="O466" s="24">
        <v>4405</v>
      </c>
      <c r="P466" s="24">
        <v>5905.14</v>
      </c>
      <c r="Q466" s="24">
        <v>0</v>
      </c>
      <c r="R466" s="24">
        <v>2058.5100000000002</v>
      </c>
      <c r="S466" s="24">
        <v>2329.08</v>
      </c>
      <c r="T466" s="24">
        <v>2623.28</v>
      </c>
      <c r="U466" s="24">
        <v>3040.58</v>
      </c>
      <c r="V466" s="26">
        <v>0</v>
      </c>
      <c r="W466" s="26">
        <v>150.25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3272.44</v>
      </c>
      <c r="E467" s="24">
        <v>3699.91</v>
      </c>
      <c r="F467" s="24">
        <v>4379.79</v>
      </c>
      <c r="G467" s="24">
        <v>5879.93</v>
      </c>
      <c r="H467" s="24">
        <v>0</v>
      </c>
      <c r="I467" s="24">
        <v>2033.3</v>
      </c>
      <c r="J467" s="24">
        <v>2303.87</v>
      </c>
      <c r="K467" s="24">
        <v>2598.0700000000002</v>
      </c>
      <c r="L467" s="24">
        <v>3015.37</v>
      </c>
      <c r="M467" s="24">
        <v>3266.39</v>
      </c>
      <c r="N467" s="24">
        <v>3693.86</v>
      </c>
      <c r="O467" s="24">
        <v>4373.74</v>
      </c>
      <c r="P467" s="24">
        <v>5873.88</v>
      </c>
      <c r="Q467" s="24">
        <v>0</v>
      </c>
      <c r="R467" s="24">
        <v>2027.25</v>
      </c>
      <c r="S467" s="24">
        <v>2297.8200000000002</v>
      </c>
      <c r="T467" s="24">
        <v>2592.02</v>
      </c>
      <c r="U467" s="24">
        <v>3009.32</v>
      </c>
      <c r="V467" s="26">
        <v>0</v>
      </c>
      <c r="W467" s="26">
        <v>77.349999999999994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3268.01</v>
      </c>
      <c r="E468" s="24">
        <v>3695.48</v>
      </c>
      <c r="F468" s="24">
        <v>4375.3599999999997</v>
      </c>
      <c r="G468" s="24">
        <v>5875.5</v>
      </c>
      <c r="H468" s="24">
        <v>0</v>
      </c>
      <c r="I468" s="24">
        <v>2028.87</v>
      </c>
      <c r="J468" s="24">
        <v>2299.44</v>
      </c>
      <c r="K468" s="24">
        <v>2593.64</v>
      </c>
      <c r="L468" s="24">
        <v>3010.94</v>
      </c>
      <c r="M468" s="24">
        <v>3261.96</v>
      </c>
      <c r="N468" s="24">
        <v>3689.43</v>
      </c>
      <c r="O468" s="24">
        <v>4369.3100000000004</v>
      </c>
      <c r="P468" s="24">
        <v>5869.45</v>
      </c>
      <c r="Q468" s="24">
        <v>0</v>
      </c>
      <c r="R468" s="24">
        <v>2022.82</v>
      </c>
      <c r="S468" s="24">
        <v>2293.39</v>
      </c>
      <c r="T468" s="24">
        <v>2587.59</v>
      </c>
      <c r="U468" s="24">
        <v>3004.89</v>
      </c>
      <c r="V468" s="26">
        <v>0</v>
      </c>
      <c r="W468" s="26">
        <v>119.6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3293.58</v>
      </c>
      <c r="E469" s="24">
        <v>3721.05</v>
      </c>
      <c r="F469" s="24">
        <v>4400.93</v>
      </c>
      <c r="G469" s="24">
        <v>5901.07</v>
      </c>
      <c r="H469" s="24">
        <v>0</v>
      </c>
      <c r="I469" s="24">
        <v>2054.44</v>
      </c>
      <c r="J469" s="24">
        <v>2325.0100000000002</v>
      </c>
      <c r="K469" s="24">
        <v>2619.21</v>
      </c>
      <c r="L469" s="24">
        <v>3036.51</v>
      </c>
      <c r="M469" s="24">
        <v>3287.53</v>
      </c>
      <c r="N469" s="24">
        <v>3715</v>
      </c>
      <c r="O469" s="24">
        <v>4394.88</v>
      </c>
      <c r="P469" s="24">
        <v>5895.02</v>
      </c>
      <c r="Q469" s="24">
        <v>0</v>
      </c>
      <c r="R469" s="24">
        <v>2048.39</v>
      </c>
      <c r="S469" s="24">
        <v>2318.96</v>
      </c>
      <c r="T469" s="24">
        <v>2613.16</v>
      </c>
      <c r="U469" s="24">
        <v>3030.46</v>
      </c>
      <c r="V469" s="26">
        <v>0</v>
      </c>
      <c r="W469" s="26">
        <v>21.94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3321.82</v>
      </c>
      <c r="E470" s="24">
        <v>3749.29</v>
      </c>
      <c r="F470" s="24">
        <v>4429.17</v>
      </c>
      <c r="G470" s="24">
        <v>5929.31</v>
      </c>
      <c r="H470" s="24">
        <v>0</v>
      </c>
      <c r="I470" s="24">
        <v>2082.6799999999998</v>
      </c>
      <c r="J470" s="24">
        <v>2353.25</v>
      </c>
      <c r="K470" s="24">
        <v>2647.45</v>
      </c>
      <c r="L470" s="24">
        <v>3064.75</v>
      </c>
      <c r="M470" s="24">
        <v>3315.77</v>
      </c>
      <c r="N470" s="24">
        <v>3743.24</v>
      </c>
      <c r="O470" s="24">
        <v>4423.12</v>
      </c>
      <c r="P470" s="24">
        <v>5923.26</v>
      </c>
      <c r="Q470" s="24">
        <v>0</v>
      </c>
      <c r="R470" s="24">
        <v>2076.63</v>
      </c>
      <c r="S470" s="24">
        <v>2347.1999999999998</v>
      </c>
      <c r="T470" s="24">
        <v>2641.4</v>
      </c>
      <c r="U470" s="24">
        <v>3058.7</v>
      </c>
      <c r="V470" s="26">
        <v>0</v>
      </c>
      <c r="W470" s="26">
        <v>5.55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3353.56</v>
      </c>
      <c r="E471" s="24">
        <v>3781.03</v>
      </c>
      <c r="F471" s="24">
        <v>4460.91</v>
      </c>
      <c r="G471" s="24">
        <v>5961.05</v>
      </c>
      <c r="H471" s="24">
        <v>0</v>
      </c>
      <c r="I471" s="24">
        <v>2114.42</v>
      </c>
      <c r="J471" s="24">
        <v>2384.9899999999998</v>
      </c>
      <c r="K471" s="24">
        <v>2679.19</v>
      </c>
      <c r="L471" s="24">
        <v>3096.49</v>
      </c>
      <c r="M471" s="24">
        <v>3347.51</v>
      </c>
      <c r="N471" s="24">
        <v>3774.98</v>
      </c>
      <c r="O471" s="24">
        <v>4454.8599999999997</v>
      </c>
      <c r="P471" s="24">
        <v>5955</v>
      </c>
      <c r="Q471" s="24">
        <v>0</v>
      </c>
      <c r="R471" s="24">
        <v>2108.37</v>
      </c>
      <c r="S471" s="24">
        <v>2378.94</v>
      </c>
      <c r="T471" s="24">
        <v>2673.14</v>
      </c>
      <c r="U471" s="24">
        <v>3090.44</v>
      </c>
      <c r="V471" s="26">
        <v>137.22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3508.96</v>
      </c>
      <c r="E472" s="24">
        <v>3936.43</v>
      </c>
      <c r="F472" s="24">
        <v>4616.3100000000004</v>
      </c>
      <c r="G472" s="24">
        <v>6116.45</v>
      </c>
      <c r="H472" s="24">
        <v>0</v>
      </c>
      <c r="I472" s="24">
        <v>2269.8200000000002</v>
      </c>
      <c r="J472" s="24">
        <v>2540.39</v>
      </c>
      <c r="K472" s="24">
        <v>2834.59</v>
      </c>
      <c r="L472" s="24">
        <v>3251.89</v>
      </c>
      <c r="M472" s="24">
        <v>3502.91</v>
      </c>
      <c r="N472" s="24">
        <v>3930.38</v>
      </c>
      <c r="O472" s="24">
        <v>4610.26</v>
      </c>
      <c r="P472" s="24">
        <v>6110.4</v>
      </c>
      <c r="Q472" s="24">
        <v>0</v>
      </c>
      <c r="R472" s="24">
        <v>2263.77</v>
      </c>
      <c r="S472" s="24">
        <v>2534.34</v>
      </c>
      <c r="T472" s="24">
        <v>2828.54</v>
      </c>
      <c r="U472" s="24">
        <v>3245.84</v>
      </c>
      <c r="V472" s="26">
        <v>249.72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3808.25</v>
      </c>
      <c r="E473" s="24">
        <v>4235.72</v>
      </c>
      <c r="F473" s="24">
        <v>4915.6000000000004</v>
      </c>
      <c r="G473" s="24">
        <v>6415.74</v>
      </c>
      <c r="H473" s="24">
        <v>0</v>
      </c>
      <c r="I473" s="24">
        <v>2569.11</v>
      </c>
      <c r="J473" s="24">
        <v>2839.68</v>
      </c>
      <c r="K473" s="24">
        <v>3133.88</v>
      </c>
      <c r="L473" s="24">
        <v>3551.18</v>
      </c>
      <c r="M473" s="24">
        <v>3802.2</v>
      </c>
      <c r="N473" s="24">
        <v>4229.67</v>
      </c>
      <c r="O473" s="24">
        <v>4909.55</v>
      </c>
      <c r="P473" s="24">
        <v>6409.69</v>
      </c>
      <c r="Q473" s="24">
        <v>0</v>
      </c>
      <c r="R473" s="24">
        <v>2563.06</v>
      </c>
      <c r="S473" s="24">
        <v>2833.63</v>
      </c>
      <c r="T473" s="24">
        <v>3127.83</v>
      </c>
      <c r="U473" s="24">
        <v>3545.13</v>
      </c>
      <c r="V473" s="26">
        <v>4.07</v>
      </c>
      <c r="W473" s="26">
        <v>0.14000000000000001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3919.76</v>
      </c>
      <c r="E474" s="24">
        <v>4347.2299999999996</v>
      </c>
      <c r="F474" s="24">
        <v>5027.1099999999997</v>
      </c>
      <c r="G474" s="24">
        <v>6527.25</v>
      </c>
      <c r="H474" s="24">
        <v>0</v>
      </c>
      <c r="I474" s="24">
        <v>2680.62</v>
      </c>
      <c r="J474" s="24">
        <v>2951.19</v>
      </c>
      <c r="K474" s="24">
        <v>3245.39</v>
      </c>
      <c r="L474" s="24">
        <v>3662.69</v>
      </c>
      <c r="M474" s="24">
        <v>3913.71</v>
      </c>
      <c r="N474" s="24">
        <v>4341.18</v>
      </c>
      <c r="O474" s="24">
        <v>5021.0600000000004</v>
      </c>
      <c r="P474" s="24">
        <v>6521.2</v>
      </c>
      <c r="Q474" s="24">
        <v>0</v>
      </c>
      <c r="R474" s="24">
        <v>2674.57</v>
      </c>
      <c r="S474" s="24">
        <v>2945.14</v>
      </c>
      <c r="T474" s="24">
        <v>3239.34</v>
      </c>
      <c r="U474" s="24">
        <v>3656.64</v>
      </c>
      <c r="V474" s="26">
        <v>75.56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3961.42</v>
      </c>
      <c r="E475" s="24">
        <v>4388.8900000000003</v>
      </c>
      <c r="F475" s="24">
        <v>5068.7700000000004</v>
      </c>
      <c r="G475" s="24">
        <v>6568.91</v>
      </c>
      <c r="H475" s="24">
        <v>0</v>
      </c>
      <c r="I475" s="24">
        <v>2722.28</v>
      </c>
      <c r="J475" s="24">
        <v>2992.85</v>
      </c>
      <c r="K475" s="24">
        <v>3287.05</v>
      </c>
      <c r="L475" s="24">
        <v>3704.35</v>
      </c>
      <c r="M475" s="24">
        <v>3955.37</v>
      </c>
      <c r="N475" s="24">
        <v>4382.84</v>
      </c>
      <c r="O475" s="24">
        <v>5062.72</v>
      </c>
      <c r="P475" s="24">
        <v>6562.86</v>
      </c>
      <c r="Q475" s="24">
        <v>0</v>
      </c>
      <c r="R475" s="24">
        <v>2716.23</v>
      </c>
      <c r="S475" s="24">
        <v>2986.8</v>
      </c>
      <c r="T475" s="24">
        <v>3281</v>
      </c>
      <c r="U475" s="24">
        <v>3698.3</v>
      </c>
      <c r="V475" s="26">
        <v>25.37</v>
      </c>
      <c r="W475" s="26">
        <v>0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3956.1</v>
      </c>
      <c r="E476" s="24">
        <v>4383.57</v>
      </c>
      <c r="F476" s="24">
        <v>5063.45</v>
      </c>
      <c r="G476" s="24">
        <v>6563.59</v>
      </c>
      <c r="H476" s="24">
        <v>0</v>
      </c>
      <c r="I476" s="24">
        <v>2716.96</v>
      </c>
      <c r="J476" s="24">
        <v>2987.53</v>
      </c>
      <c r="K476" s="24">
        <v>3281.73</v>
      </c>
      <c r="L476" s="24">
        <v>3699.03</v>
      </c>
      <c r="M476" s="24">
        <v>3950.05</v>
      </c>
      <c r="N476" s="24">
        <v>4377.5200000000004</v>
      </c>
      <c r="O476" s="24">
        <v>5057.3999999999996</v>
      </c>
      <c r="P476" s="24">
        <v>6557.54</v>
      </c>
      <c r="Q476" s="24">
        <v>0</v>
      </c>
      <c r="R476" s="24">
        <v>2710.91</v>
      </c>
      <c r="S476" s="24">
        <v>2981.48</v>
      </c>
      <c r="T476" s="24">
        <v>3275.68</v>
      </c>
      <c r="U476" s="24">
        <v>3692.98</v>
      </c>
      <c r="V476" s="26">
        <v>0</v>
      </c>
      <c r="W476" s="26">
        <v>49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3935.91</v>
      </c>
      <c r="E477" s="24">
        <v>4363.38</v>
      </c>
      <c r="F477" s="24">
        <v>5043.26</v>
      </c>
      <c r="G477" s="24">
        <v>6543.4</v>
      </c>
      <c r="H477" s="24">
        <v>0</v>
      </c>
      <c r="I477" s="24">
        <v>2696.77</v>
      </c>
      <c r="J477" s="24">
        <v>2967.34</v>
      </c>
      <c r="K477" s="24">
        <v>3261.54</v>
      </c>
      <c r="L477" s="24">
        <v>3678.84</v>
      </c>
      <c r="M477" s="24">
        <v>3929.86</v>
      </c>
      <c r="N477" s="24">
        <v>4357.33</v>
      </c>
      <c r="O477" s="24">
        <v>5037.21</v>
      </c>
      <c r="P477" s="24">
        <v>6537.35</v>
      </c>
      <c r="Q477" s="24">
        <v>0</v>
      </c>
      <c r="R477" s="24">
        <v>2690.72</v>
      </c>
      <c r="S477" s="24">
        <v>2961.29</v>
      </c>
      <c r="T477" s="24">
        <v>3255.49</v>
      </c>
      <c r="U477" s="24">
        <v>3672.79</v>
      </c>
      <c r="V477" s="26">
        <v>0</v>
      </c>
      <c r="W477" s="26">
        <v>95.57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3927.06</v>
      </c>
      <c r="E478" s="24">
        <v>4354.53</v>
      </c>
      <c r="F478" s="24">
        <v>5034.41</v>
      </c>
      <c r="G478" s="24">
        <v>6534.55</v>
      </c>
      <c r="H478" s="24">
        <v>0</v>
      </c>
      <c r="I478" s="24">
        <v>2687.92</v>
      </c>
      <c r="J478" s="24">
        <v>2958.49</v>
      </c>
      <c r="K478" s="24">
        <v>3252.69</v>
      </c>
      <c r="L478" s="24">
        <v>3669.99</v>
      </c>
      <c r="M478" s="24">
        <v>3921.01</v>
      </c>
      <c r="N478" s="24">
        <v>4348.4799999999996</v>
      </c>
      <c r="O478" s="24">
        <v>5028.3599999999997</v>
      </c>
      <c r="P478" s="24">
        <v>6528.5</v>
      </c>
      <c r="Q478" s="24">
        <v>0</v>
      </c>
      <c r="R478" s="24">
        <v>2681.87</v>
      </c>
      <c r="S478" s="24">
        <v>2952.44</v>
      </c>
      <c r="T478" s="24">
        <v>3246.64</v>
      </c>
      <c r="U478" s="24">
        <v>3663.94</v>
      </c>
      <c r="V478" s="26">
        <v>0</v>
      </c>
      <c r="W478" s="26">
        <v>80.48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3924.92</v>
      </c>
      <c r="E479" s="24">
        <v>4352.3900000000003</v>
      </c>
      <c r="F479" s="24">
        <v>5032.2700000000004</v>
      </c>
      <c r="G479" s="24">
        <v>6532.41</v>
      </c>
      <c r="H479" s="24">
        <v>0</v>
      </c>
      <c r="I479" s="24">
        <v>2685.78</v>
      </c>
      <c r="J479" s="24">
        <v>2956.35</v>
      </c>
      <c r="K479" s="24">
        <v>3250.55</v>
      </c>
      <c r="L479" s="24">
        <v>3667.85</v>
      </c>
      <c r="M479" s="24">
        <v>3918.87</v>
      </c>
      <c r="N479" s="24">
        <v>4346.34</v>
      </c>
      <c r="O479" s="24">
        <v>5026.22</v>
      </c>
      <c r="P479" s="24">
        <v>6526.36</v>
      </c>
      <c r="Q479" s="24">
        <v>0</v>
      </c>
      <c r="R479" s="24">
        <v>2679.73</v>
      </c>
      <c r="S479" s="24">
        <v>2950.3</v>
      </c>
      <c r="T479" s="24">
        <v>3244.5</v>
      </c>
      <c r="U479" s="24">
        <v>3661.8</v>
      </c>
      <c r="V479" s="26">
        <v>0</v>
      </c>
      <c r="W479" s="26">
        <v>103.24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3925.83</v>
      </c>
      <c r="E480" s="24">
        <v>4353.3</v>
      </c>
      <c r="F480" s="24">
        <v>5033.18</v>
      </c>
      <c r="G480" s="24">
        <v>6533.32</v>
      </c>
      <c r="H480" s="24">
        <v>0</v>
      </c>
      <c r="I480" s="24">
        <v>2686.69</v>
      </c>
      <c r="J480" s="24">
        <v>2957.26</v>
      </c>
      <c r="K480" s="24">
        <v>3251.46</v>
      </c>
      <c r="L480" s="24">
        <v>3668.76</v>
      </c>
      <c r="M480" s="24">
        <v>3919.78</v>
      </c>
      <c r="N480" s="24">
        <v>4347.25</v>
      </c>
      <c r="O480" s="24">
        <v>5027.13</v>
      </c>
      <c r="P480" s="24">
        <v>6527.27</v>
      </c>
      <c r="Q480" s="24">
        <v>0</v>
      </c>
      <c r="R480" s="24">
        <v>2680.64</v>
      </c>
      <c r="S480" s="24">
        <v>2951.21</v>
      </c>
      <c r="T480" s="24">
        <v>3245.41</v>
      </c>
      <c r="U480" s="24">
        <v>3662.71</v>
      </c>
      <c r="V480" s="26">
        <v>0</v>
      </c>
      <c r="W480" s="26">
        <v>106.13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3948.76</v>
      </c>
      <c r="E481" s="24">
        <v>4376.2299999999996</v>
      </c>
      <c r="F481" s="24">
        <v>5056.1099999999997</v>
      </c>
      <c r="G481" s="24">
        <v>6556.25</v>
      </c>
      <c r="H481" s="24">
        <v>0</v>
      </c>
      <c r="I481" s="24">
        <v>2709.62</v>
      </c>
      <c r="J481" s="24">
        <v>2980.19</v>
      </c>
      <c r="K481" s="24">
        <v>3274.39</v>
      </c>
      <c r="L481" s="24">
        <v>3691.69</v>
      </c>
      <c r="M481" s="24">
        <v>3942.71</v>
      </c>
      <c r="N481" s="24">
        <v>4370.18</v>
      </c>
      <c r="O481" s="24">
        <v>5050.0600000000004</v>
      </c>
      <c r="P481" s="24">
        <v>6550.2</v>
      </c>
      <c r="Q481" s="24">
        <v>0</v>
      </c>
      <c r="R481" s="24">
        <v>2703.57</v>
      </c>
      <c r="S481" s="24">
        <v>2974.14</v>
      </c>
      <c r="T481" s="24">
        <v>3268.34</v>
      </c>
      <c r="U481" s="24">
        <v>3685.64</v>
      </c>
      <c r="V481" s="26">
        <v>0</v>
      </c>
      <c r="W481" s="26">
        <v>60.15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3956.41</v>
      </c>
      <c r="E482" s="24">
        <v>4383.88</v>
      </c>
      <c r="F482" s="24">
        <v>5063.76</v>
      </c>
      <c r="G482" s="24">
        <v>6563.9</v>
      </c>
      <c r="H482" s="24">
        <v>0</v>
      </c>
      <c r="I482" s="24">
        <v>2717.27</v>
      </c>
      <c r="J482" s="24">
        <v>2987.84</v>
      </c>
      <c r="K482" s="24">
        <v>3282.04</v>
      </c>
      <c r="L482" s="24">
        <v>3699.34</v>
      </c>
      <c r="M482" s="24">
        <v>3950.36</v>
      </c>
      <c r="N482" s="24">
        <v>4377.83</v>
      </c>
      <c r="O482" s="24">
        <v>5057.71</v>
      </c>
      <c r="P482" s="24">
        <v>6557.85</v>
      </c>
      <c r="Q482" s="24">
        <v>0</v>
      </c>
      <c r="R482" s="24">
        <v>2711.22</v>
      </c>
      <c r="S482" s="24">
        <v>2981.79</v>
      </c>
      <c r="T482" s="24">
        <v>3275.99</v>
      </c>
      <c r="U482" s="24">
        <v>3693.29</v>
      </c>
      <c r="V482" s="26">
        <v>47.73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4009.95</v>
      </c>
      <c r="E483" s="24">
        <v>4437.42</v>
      </c>
      <c r="F483" s="24">
        <v>5117.3</v>
      </c>
      <c r="G483" s="24">
        <v>6617.44</v>
      </c>
      <c r="H483" s="24">
        <v>0</v>
      </c>
      <c r="I483" s="24">
        <v>2770.81</v>
      </c>
      <c r="J483" s="24">
        <v>3041.38</v>
      </c>
      <c r="K483" s="24">
        <v>3335.58</v>
      </c>
      <c r="L483" s="24">
        <v>3752.88</v>
      </c>
      <c r="M483" s="24">
        <v>4003.9</v>
      </c>
      <c r="N483" s="24">
        <v>4431.37</v>
      </c>
      <c r="O483" s="24">
        <v>5111.25</v>
      </c>
      <c r="P483" s="24">
        <v>6611.39</v>
      </c>
      <c r="Q483" s="24">
        <v>0</v>
      </c>
      <c r="R483" s="24">
        <v>2764.76</v>
      </c>
      <c r="S483" s="24">
        <v>3035.33</v>
      </c>
      <c r="T483" s="24">
        <v>3329.53</v>
      </c>
      <c r="U483" s="24">
        <v>3746.83</v>
      </c>
      <c r="V483" s="26">
        <v>36.659999999999997</v>
      </c>
      <c r="W483" s="26">
        <v>0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3993.82</v>
      </c>
      <c r="E484" s="24">
        <v>4421.29</v>
      </c>
      <c r="F484" s="24">
        <v>5101.17</v>
      </c>
      <c r="G484" s="24">
        <v>6601.31</v>
      </c>
      <c r="H484" s="24">
        <v>0</v>
      </c>
      <c r="I484" s="24">
        <v>2754.68</v>
      </c>
      <c r="J484" s="24">
        <v>3025.25</v>
      </c>
      <c r="K484" s="24">
        <v>3319.45</v>
      </c>
      <c r="L484" s="24">
        <v>3736.75</v>
      </c>
      <c r="M484" s="24">
        <v>3987.77</v>
      </c>
      <c r="N484" s="24">
        <v>4415.24</v>
      </c>
      <c r="O484" s="24">
        <v>5095.12</v>
      </c>
      <c r="P484" s="24">
        <v>6595.26</v>
      </c>
      <c r="Q484" s="24">
        <v>0</v>
      </c>
      <c r="R484" s="24">
        <v>2748.63</v>
      </c>
      <c r="S484" s="24">
        <v>3019.2</v>
      </c>
      <c r="T484" s="24">
        <v>3313.4</v>
      </c>
      <c r="U484" s="24">
        <v>3730.7</v>
      </c>
      <c r="V484" s="26">
        <v>22.8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4030.54</v>
      </c>
      <c r="E485" s="24">
        <v>4458.01</v>
      </c>
      <c r="F485" s="24">
        <v>5137.8900000000003</v>
      </c>
      <c r="G485" s="24">
        <v>6638.03</v>
      </c>
      <c r="H485" s="24">
        <v>0</v>
      </c>
      <c r="I485" s="24">
        <v>2791.4</v>
      </c>
      <c r="J485" s="24">
        <v>3061.97</v>
      </c>
      <c r="K485" s="24">
        <v>3356.17</v>
      </c>
      <c r="L485" s="24">
        <v>3773.47</v>
      </c>
      <c r="M485" s="24">
        <v>4024.49</v>
      </c>
      <c r="N485" s="24">
        <v>4451.96</v>
      </c>
      <c r="O485" s="24">
        <v>5131.84</v>
      </c>
      <c r="P485" s="24">
        <v>6631.98</v>
      </c>
      <c r="Q485" s="24">
        <v>0</v>
      </c>
      <c r="R485" s="24">
        <v>2785.35</v>
      </c>
      <c r="S485" s="24">
        <v>3055.92</v>
      </c>
      <c r="T485" s="24">
        <v>3350.12</v>
      </c>
      <c r="U485" s="24">
        <v>3767.42</v>
      </c>
      <c r="V485" s="26">
        <v>0</v>
      </c>
      <c r="W485" s="26">
        <v>36.94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3989.27</v>
      </c>
      <c r="E486" s="24">
        <v>4416.74</v>
      </c>
      <c r="F486" s="24">
        <v>5096.62</v>
      </c>
      <c r="G486" s="24">
        <v>6596.76</v>
      </c>
      <c r="H486" s="24">
        <v>0</v>
      </c>
      <c r="I486" s="24">
        <v>2750.13</v>
      </c>
      <c r="J486" s="24">
        <v>3020.7</v>
      </c>
      <c r="K486" s="24">
        <v>3314.9</v>
      </c>
      <c r="L486" s="24">
        <v>3732.2</v>
      </c>
      <c r="M486" s="24">
        <v>3983.22</v>
      </c>
      <c r="N486" s="24">
        <v>4410.6899999999996</v>
      </c>
      <c r="O486" s="24">
        <v>5090.57</v>
      </c>
      <c r="P486" s="24">
        <v>6590.71</v>
      </c>
      <c r="Q486" s="24">
        <v>0</v>
      </c>
      <c r="R486" s="24">
        <v>2744.08</v>
      </c>
      <c r="S486" s="24">
        <v>3014.65</v>
      </c>
      <c r="T486" s="24">
        <v>3308.85</v>
      </c>
      <c r="U486" s="24">
        <v>3726.15</v>
      </c>
      <c r="V486" s="26">
        <v>33.880000000000003</v>
      </c>
      <c r="W486" s="26">
        <v>0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3967.28</v>
      </c>
      <c r="E487" s="24">
        <v>4394.75</v>
      </c>
      <c r="F487" s="24">
        <v>5074.63</v>
      </c>
      <c r="G487" s="24">
        <v>6574.77</v>
      </c>
      <c r="H487" s="24">
        <v>0</v>
      </c>
      <c r="I487" s="24">
        <v>2728.14</v>
      </c>
      <c r="J487" s="24">
        <v>2998.71</v>
      </c>
      <c r="K487" s="24">
        <v>3292.91</v>
      </c>
      <c r="L487" s="24">
        <v>3710.21</v>
      </c>
      <c r="M487" s="24">
        <v>3961.23</v>
      </c>
      <c r="N487" s="24">
        <v>4388.7</v>
      </c>
      <c r="O487" s="24">
        <v>5068.58</v>
      </c>
      <c r="P487" s="24">
        <v>6568.72</v>
      </c>
      <c r="Q487" s="24">
        <v>0</v>
      </c>
      <c r="R487" s="24">
        <v>2722.09</v>
      </c>
      <c r="S487" s="24">
        <v>2992.66</v>
      </c>
      <c r="T487" s="24">
        <v>3286.86</v>
      </c>
      <c r="U487" s="24">
        <v>3704.16</v>
      </c>
      <c r="V487" s="26">
        <v>0</v>
      </c>
      <c r="W487" s="26">
        <v>46.8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3901.6</v>
      </c>
      <c r="E488" s="24">
        <v>4329.07</v>
      </c>
      <c r="F488" s="24">
        <v>5008.95</v>
      </c>
      <c r="G488" s="24">
        <v>6509.09</v>
      </c>
      <c r="H488" s="24">
        <v>0</v>
      </c>
      <c r="I488" s="24">
        <v>2662.46</v>
      </c>
      <c r="J488" s="24">
        <v>2933.03</v>
      </c>
      <c r="K488" s="24">
        <v>3227.23</v>
      </c>
      <c r="L488" s="24">
        <v>3644.53</v>
      </c>
      <c r="M488" s="24">
        <v>3895.55</v>
      </c>
      <c r="N488" s="24">
        <v>4323.0200000000004</v>
      </c>
      <c r="O488" s="24">
        <v>5002.8999999999996</v>
      </c>
      <c r="P488" s="24">
        <v>6503.04</v>
      </c>
      <c r="Q488" s="24">
        <v>0</v>
      </c>
      <c r="R488" s="24">
        <v>2656.41</v>
      </c>
      <c r="S488" s="24">
        <v>2926.98</v>
      </c>
      <c r="T488" s="24">
        <v>3221.18</v>
      </c>
      <c r="U488" s="24">
        <v>3638.48</v>
      </c>
      <c r="V488" s="26">
        <v>0</v>
      </c>
      <c r="W488" s="26">
        <v>570.78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3386.74</v>
      </c>
      <c r="E489" s="24">
        <v>3814.21</v>
      </c>
      <c r="F489" s="24">
        <v>4494.09</v>
      </c>
      <c r="G489" s="24">
        <v>5994.23</v>
      </c>
      <c r="H489" s="24">
        <v>0</v>
      </c>
      <c r="I489" s="24">
        <v>2147.6</v>
      </c>
      <c r="J489" s="24">
        <v>2418.17</v>
      </c>
      <c r="K489" s="24">
        <v>2712.37</v>
      </c>
      <c r="L489" s="24">
        <v>3129.67</v>
      </c>
      <c r="M489" s="24">
        <v>3380.69</v>
      </c>
      <c r="N489" s="24">
        <v>3808.16</v>
      </c>
      <c r="O489" s="24">
        <v>4488.04</v>
      </c>
      <c r="P489" s="24">
        <v>5988.18</v>
      </c>
      <c r="Q489" s="24">
        <v>0</v>
      </c>
      <c r="R489" s="24">
        <v>2141.5500000000002</v>
      </c>
      <c r="S489" s="24">
        <v>2412.12</v>
      </c>
      <c r="T489" s="24">
        <v>2706.32</v>
      </c>
      <c r="U489" s="24">
        <v>3123.62</v>
      </c>
      <c r="V489" s="26">
        <v>0</v>
      </c>
      <c r="W489" s="26">
        <v>107.27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3331.61</v>
      </c>
      <c r="E490" s="24">
        <v>3759.08</v>
      </c>
      <c r="F490" s="24">
        <v>4438.96</v>
      </c>
      <c r="G490" s="24">
        <v>5939.1</v>
      </c>
      <c r="H490" s="24">
        <v>0</v>
      </c>
      <c r="I490" s="24">
        <v>2092.4699999999998</v>
      </c>
      <c r="J490" s="24">
        <v>2363.04</v>
      </c>
      <c r="K490" s="24">
        <v>2657.24</v>
      </c>
      <c r="L490" s="24">
        <v>3074.54</v>
      </c>
      <c r="M490" s="24">
        <v>3325.56</v>
      </c>
      <c r="N490" s="24">
        <v>3753.03</v>
      </c>
      <c r="O490" s="24">
        <v>4432.91</v>
      </c>
      <c r="P490" s="24">
        <v>5933.05</v>
      </c>
      <c r="Q490" s="24">
        <v>0</v>
      </c>
      <c r="R490" s="24">
        <v>2086.42</v>
      </c>
      <c r="S490" s="24">
        <v>2356.9899999999998</v>
      </c>
      <c r="T490" s="24">
        <v>2651.19</v>
      </c>
      <c r="U490" s="24">
        <v>3068.49</v>
      </c>
      <c r="V490" s="26">
        <v>0</v>
      </c>
      <c r="W490" s="26">
        <v>236.67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3312.62</v>
      </c>
      <c r="E491" s="24">
        <v>3740.09</v>
      </c>
      <c r="F491" s="24">
        <v>4419.97</v>
      </c>
      <c r="G491" s="24">
        <v>5920.11</v>
      </c>
      <c r="H491" s="24">
        <v>0</v>
      </c>
      <c r="I491" s="24">
        <v>2073.48</v>
      </c>
      <c r="J491" s="24">
        <v>2344.0500000000002</v>
      </c>
      <c r="K491" s="24">
        <v>2638.25</v>
      </c>
      <c r="L491" s="24">
        <v>3055.55</v>
      </c>
      <c r="M491" s="24">
        <v>3306.57</v>
      </c>
      <c r="N491" s="24">
        <v>3734.04</v>
      </c>
      <c r="O491" s="24">
        <v>4413.92</v>
      </c>
      <c r="P491" s="24">
        <v>5914.06</v>
      </c>
      <c r="Q491" s="24">
        <v>0</v>
      </c>
      <c r="R491" s="24">
        <v>2067.4299999999998</v>
      </c>
      <c r="S491" s="24">
        <v>2338</v>
      </c>
      <c r="T491" s="24">
        <v>2632.2</v>
      </c>
      <c r="U491" s="24">
        <v>3049.5</v>
      </c>
      <c r="V491" s="26">
        <v>0</v>
      </c>
      <c r="W491" s="26">
        <v>199.35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3312.28</v>
      </c>
      <c r="E492" s="24">
        <v>3739.75</v>
      </c>
      <c r="F492" s="24">
        <v>4419.63</v>
      </c>
      <c r="G492" s="24">
        <v>5919.77</v>
      </c>
      <c r="H492" s="24">
        <v>0</v>
      </c>
      <c r="I492" s="24">
        <v>2073.14</v>
      </c>
      <c r="J492" s="24">
        <v>2343.71</v>
      </c>
      <c r="K492" s="24">
        <v>2637.91</v>
      </c>
      <c r="L492" s="24">
        <v>3055.21</v>
      </c>
      <c r="M492" s="24">
        <v>3306.23</v>
      </c>
      <c r="N492" s="24">
        <v>3733.7</v>
      </c>
      <c r="O492" s="24">
        <v>4413.58</v>
      </c>
      <c r="P492" s="24">
        <v>5913.72</v>
      </c>
      <c r="Q492" s="24">
        <v>0</v>
      </c>
      <c r="R492" s="24">
        <v>2067.09</v>
      </c>
      <c r="S492" s="24">
        <v>2337.66</v>
      </c>
      <c r="T492" s="24">
        <v>2631.86</v>
      </c>
      <c r="U492" s="24">
        <v>3049.16</v>
      </c>
      <c r="V492" s="26">
        <v>0</v>
      </c>
      <c r="W492" s="26">
        <v>130.22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3352.35</v>
      </c>
      <c r="E493" s="24">
        <v>3779.82</v>
      </c>
      <c r="F493" s="24">
        <v>4459.7</v>
      </c>
      <c r="G493" s="24">
        <v>5959.84</v>
      </c>
      <c r="H493" s="24">
        <v>0</v>
      </c>
      <c r="I493" s="24">
        <v>2113.21</v>
      </c>
      <c r="J493" s="24">
        <v>2383.7800000000002</v>
      </c>
      <c r="K493" s="24">
        <v>2677.98</v>
      </c>
      <c r="L493" s="24">
        <v>3095.28</v>
      </c>
      <c r="M493" s="24">
        <v>3346.3</v>
      </c>
      <c r="N493" s="24">
        <v>3773.77</v>
      </c>
      <c r="O493" s="24">
        <v>4453.6499999999996</v>
      </c>
      <c r="P493" s="24">
        <v>5953.79</v>
      </c>
      <c r="Q493" s="24">
        <v>0</v>
      </c>
      <c r="R493" s="24">
        <v>2107.16</v>
      </c>
      <c r="S493" s="24">
        <v>2377.73</v>
      </c>
      <c r="T493" s="24">
        <v>2671.93</v>
      </c>
      <c r="U493" s="24">
        <v>3089.23</v>
      </c>
      <c r="V493" s="26">
        <v>0.11</v>
      </c>
      <c r="W493" s="26">
        <v>0.14000000000000001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3643.96</v>
      </c>
      <c r="E494" s="24">
        <v>4071.43</v>
      </c>
      <c r="F494" s="24">
        <v>4751.3100000000004</v>
      </c>
      <c r="G494" s="24">
        <v>6251.45</v>
      </c>
      <c r="H494" s="24">
        <v>0</v>
      </c>
      <c r="I494" s="24">
        <v>2404.8200000000002</v>
      </c>
      <c r="J494" s="24">
        <v>2675.39</v>
      </c>
      <c r="K494" s="24">
        <v>2969.59</v>
      </c>
      <c r="L494" s="24">
        <v>3386.89</v>
      </c>
      <c r="M494" s="24">
        <v>3637.91</v>
      </c>
      <c r="N494" s="24">
        <v>4065.38</v>
      </c>
      <c r="O494" s="24">
        <v>4745.26</v>
      </c>
      <c r="P494" s="24">
        <v>6245.4</v>
      </c>
      <c r="Q494" s="24">
        <v>0</v>
      </c>
      <c r="R494" s="24">
        <v>2398.77</v>
      </c>
      <c r="S494" s="24">
        <v>2669.34</v>
      </c>
      <c r="T494" s="24">
        <v>2963.54</v>
      </c>
      <c r="U494" s="24">
        <v>3380.84</v>
      </c>
      <c r="V494" s="26">
        <v>0</v>
      </c>
      <c r="W494" s="26">
        <v>284.81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3980.78</v>
      </c>
      <c r="E495" s="24">
        <v>4408.25</v>
      </c>
      <c r="F495" s="24">
        <v>5088.13</v>
      </c>
      <c r="G495" s="24">
        <v>6588.27</v>
      </c>
      <c r="H495" s="24">
        <v>0</v>
      </c>
      <c r="I495" s="24">
        <v>2741.64</v>
      </c>
      <c r="J495" s="24">
        <v>3012.21</v>
      </c>
      <c r="K495" s="24">
        <v>3306.41</v>
      </c>
      <c r="L495" s="24">
        <v>3723.71</v>
      </c>
      <c r="M495" s="24">
        <v>3974.73</v>
      </c>
      <c r="N495" s="24">
        <v>4402.2</v>
      </c>
      <c r="O495" s="24">
        <v>5082.08</v>
      </c>
      <c r="P495" s="24">
        <v>6582.22</v>
      </c>
      <c r="Q495" s="24">
        <v>0</v>
      </c>
      <c r="R495" s="24">
        <v>2735.59</v>
      </c>
      <c r="S495" s="24">
        <v>3006.16</v>
      </c>
      <c r="T495" s="24">
        <v>3300.36</v>
      </c>
      <c r="U495" s="24">
        <v>3717.66</v>
      </c>
      <c r="V495" s="26">
        <v>0</v>
      </c>
      <c r="W495" s="26">
        <v>16.84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4060.03</v>
      </c>
      <c r="E496" s="24">
        <v>4487.5</v>
      </c>
      <c r="F496" s="24">
        <v>5167.38</v>
      </c>
      <c r="G496" s="24">
        <v>6667.52</v>
      </c>
      <c r="H496" s="24">
        <v>0</v>
      </c>
      <c r="I496" s="24">
        <v>2820.89</v>
      </c>
      <c r="J496" s="24">
        <v>3091.46</v>
      </c>
      <c r="K496" s="24">
        <v>3385.66</v>
      </c>
      <c r="L496" s="24">
        <v>3802.96</v>
      </c>
      <c r="M496" s="24">
        <v>4053.98</v>
      </c>
      <c r="N496" s="24">
        <v>4481.45</v>
      </c>
      <c r="O496" s="24">
        <v>5161.33</v>
      </c>
      <c r="P496" s="24">
        <v>6661.47</v>
      </c>
      <c r="Q496" s="24">
        <v>0</v>
      </c>
      <c r="R496" s="24">
        <v>2814.84</v>
      </c>
      <c r="S496" s="24">
        <v>3085.41</v>
      </c>
      <c r="T496" s="24">
        <v>3379.61</v>
      </c>
      <c r="U496" s="24">
        <v>3796.91</v>
      </c>
      <c r="V496" s="26">
        <v>47.38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4093.04</v>
      </c>
      <c r="E497" s="24">
        <v>4520.51</v>
      </c>
      <c r="F497" s="24">
        <v>5200.3900000000003</v>
      </c>
      <c r="G497" s="24">
        <v>6700.53</v>
      </c>
      <c r="H497" s="24">
        <v>0</v>
      </c>
      <c r="I497" s="24">
        <v>2853.9</v>
      </c>
      <c r="J497" s="24">
        <v>3124.47</v>
      </c>
      <c r="K497" s="24">
        <v>3418.67</v>
      </c>
      <c r="L497" s="24">
        <v>3835.97</v>
      </c>
      <c r="M497" s="24">
        <v>4086.99</v>
      </c>
      <c r="N497" s="24">
        <v>4514.46</v>
      </c>
      <c r="O497" s="24">
        <v>5194.34</v>
      </c>
      <c r="P497" s="24">
        <v>6694.48</v>
      </c>
      <c r="Q497" s="24">
        <v>0</v>
      </c>
      <c r="R497" s="24">
        <v>2847.85</v>
      </c>
      <c r="S497" s="24">
        <v>3118.42</v>
      </c>
      <c r="T497" s="24">
        <v>3412.62</v>
      </c>
      <c r="U497" s="24">
        <v>3829.92</v>
      </c>
      <c r="V497" s="26">
        <v>0</v>
      </c>
      <c r="W497" s="26">
        <v>45.31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4104.96</v>
      </c>
      <c r="E498" s="24">
        <v>4532.43</v>
      </c>
      <c r="F498" s="24">
        <v>5212.3100000000004</v>
      </c>
      <c r="G498" s="24">
        <v>6712.45</v>
      </c>
      <c r="H498" s="24">
        <v>0</v>
      </c>
      <c r="I498" s="24">
        <v>2865.82</v>
      </c>
      <c r="J498" s="24">
        <v>3136.39</v>
      </c>
      <c r="K498" s="24">
        <v>3430.59</v>
      </c>
      <c r="L498" s="24">
        <v>3847.89</v>
      </c>
      <c r="M498" s="24">
        <v>4098.91</v>
      </c>
      <c r="N498" s="24">
        <v>4526.38</v>
      </c>
      <c r="O498" s="24">
        <v>5206.26</v>
      </c>
      <c r="P498" s="24">
        <v>6706.4</v>
      </c>
      <c r="Q498" s="24">
        <v>0</v>
      </c>
      <c r="R498" s="24">
        <v>2859.77</v>
      </c>
      <c r="S498" s="24">
        <v>3130.34</v>
      </c>
      <c r="T498" s="24">
        <v>3424.54</v>
      </c>
      <c r="U498" s="24">
        <v>3841.84</v>
      </c>
      <c r="V498" s="26">
        <v>18.41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4106</v>
      </c>
      <c r="E499" s="24">
        <v>4533.47</v>
      </c>
      <c r="F499" s="24">
        <v>5213.3500000000004</v>
      </c>
      <c r="G499" s="24">
        <v>6713.49</v>
      </c>
      <c r="H499" s="24">
        <v>0</v>
      </c>
      <c r="I499" s="24">
        <v>2866.86</v>
      </c>
      <c r="J499" s="24">
        <v>3137.43</v>
      </c>
      <c r="K499" s="24">
        <v>3431.63</v>
      </c>
      <c r="L499" s="24">
        <v>3848.93</v>
      </c>
      <c r="M499" s="24">
        <v>4099.95</v>
      </c>
      <c r="N499" s="24">
        <v>4527.42</v>
      </c>
      <c r="O499" s="24">
        <v>5207.3</v>
      </c>
      <c r="P499" s="24">
        <v>6707.44</v>
      </c>
      <c r="Q499" s="24">
        <v>0</v>
      </c>
      <c r="R499" s="24">
        <v>2860.81</v>
      </c>
      <c r="S499" s="24">
        <v>3131.38</v>
      </c>
      <c r="T499" s="24">
        <v>3425.58</v>
      </c>
      <c r="U499" s="24">
        <v>3842.88</v>
      </c>
      <c r="V499" s="26">
        <v>5.14</v>
      </c>
      <c r="W499" s="26">
        <v>0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4104.71</v>
      </c>
      <c r="E500" s="24">
        <v>4532.18</v>
      </c>
      <c r="F500" s="24">
        <v>5212.0600000000004</v>
      </c>
      <c r="G500" s="24">
        <v>6712.2</v>
      </c>
      <c r="H500" s="24">
        <v>0</v>
      </c>
      <c r="I500" s="24">
        <v>2865.57</v>
      </c>
      <c r="J500" s="24">
        <v>3136.14</v>
      </c>
      <c r="K500" s="24">
        <v>3430.34</v>
      </c>
      <c r="L500" s="24">
        <v>3847.64</v>
      </c>
      <c r="M500" s="24">
        <v>4098.66</v>
      </c>
      <c r="N500" s="24">
        <v>4526.13</v>
      </c>
      <c r="O500" s="24">
        <v>5206.01</v>
      </c>
      <c r="P500" s="24">
        <v>6706.15</v>
      </c>
      <c r="Q500" s="24">
        <v>0</v>
      </c>
      <c r="R500" s="24">
        <v>2859.52</v>
      </c>
      <c r="S500" s="24">
        <v>3130.09</v>
      </c>
      <c r="T500" s="24">
        <v>3424.29</v>
      </c>
      <c r="U500" s="24">
        <v>3841.59</v>
      </c>
      <c r="V500" s="26">
        <v>0</v>
      </c>
      <c r="W500" s="26">
        <v>12.66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4099.17</v>
      </c>
      <c r="E501" s="24">
        <v>4526.6400000000003</v>
      </c>
      <c r="F501" s="24">
        <v>5206.5200000000004</v>
      </c>
      <c r="G501" s="24">
        <v>6706.66</v>
      </c>
      <c r="H501" s="24">
        <v>0</v>
      </c>
      <c r="I501" s="24">
        <v>2860.03</v>
      </c>
      <c r="J501" s="24">
        <v>3130.6</v>
      </c>
      <c r="K501" s="24">
        <v>3424.8</v>
      </c>
      <c r="L501" s="24">
        <v>3842.1</v>
      </c>
      <c r="M501" s="24">
        <v>4093.12</v>
      </c>
      <c r="N501" s="24">
        <v>4520.59</v>
      </c>
      <c r="O501" s="24">
        <v>5200.47</v>
      </c>
      <c r="P501" s="24">
        <v>6700.61</v>
      </c>
      <c r="Q501" s="24">
        <v>0</v>
      </c>
      <c r="R501" s="24">
        <v>2853.98</v>
      </c>
      <c r="S501" s="24">
        <v>3124.55</v>
      </c>
      <c r="T501" s="24">
        <v>3418.75</v>
      </c>
      <c r="U501" s="24">
        <v>3836.05</v>
      </c>
      <c r="V501" s="26">
        <v>0</v>
      </c>
      <c r="W501" s="26">
        <v>101.89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4113.01</v>
      </c>
      <c r="E502" s="24">
        <v>4540.4799999999996</v>
      </c>
      <c r="F502" s="24">
        <v>5220.3599999999997</v>
      </c>
      <c r="G502" s="24">
        <v>6720.5</v>
      </c>
      <c r="H502" s="24">
        <v>0</v>
      </c>
      <c r="I502" s="24">
        <v>2873.87</v>
      </c>
      <c r="J502" s="24">
        <v>3144.44</v>
      </c>
      <c r="K502" s="24">
        <v>3438.64</v>
      </c>
      <c r="L502" s="24">
        <v>3855.94</v>
      </c>
      <c r="M502" s="24">
        <v>4106.96</v>
      </c>
      <c r="N502" s="24">
        <v>4534.43</v>
      </c>
      <c r="O502" s="24">
        <v>5214.3100000000004</v>
      </c>
      <c r="P502" s="24">
        <v>6714.45</v>
      </c>
      <c r="Q502" s="24">
        <v>0</v>
      </c>
      <c r="R502" s="24">
        <v>2867.82</v>
      </c>
      <c r="S502" s="24">
        <v>3138.39</v>
      </c>
      <c r="T502" s="24">
        <v>3432.59</v>
      </c>
      <c r="U502" s="24">
        <v>3849.89</v>
      </c>
      <c r="V502" s="26">
        <v>81.61</v>
      </c>
      <c r="W502" s="26">
        <v>0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4113.29</v>
      </c>
      <c r="E503" s="24">
        <v>4540.76</v>
      </c>
      <c r="F503" s="24">
        <v>5220.6400000000003</v>
      </c>
      <c r="G503" s="24">
        <v>6720.78</v>
      </c>
      <c r="H503" s="24">
        <v>0</v>
      </c>
      <c r="I503" s="24">
        <v>2874.15</v>
      </c>
      <c r="J503" s="24">
        <v>3144.72</v>
      </c>
      <c r="K503" s="24">
        <v>3438.92</v>
      </c>
      <c r="L503" s="24">
        <v>3856.22</v>
      </c>
      <c r="M503" s="24">
        <v>4107.24</v>
      </c>
      <c r="N503" s="24">
        <v>4534.71</v>
      </c>
      <c r="O503" s="24">
        <v>5214.59</v>
      </c>
      <c r="P503" s="24">
        <v>6714.73</v>
      </c>
      <c r="Q503" s="24">
        <v>0</v>
      </c>
      <c r="R503" s="24">
        <v>2868.1</v>
      </c>
      <c r="S503" s="24">
        <v>3138.67</v>
      </c>
      <c r="T503" s="24">
        <v>3432.87</v>
      </c>
      <c r="U503" s="24">
        <v>3850.17</v>
      </c>
      <c r="V503" s="26">
        <v>0</v>
      </c>
      <c r="W503" s="26">
        <v>337.58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4108.47</v>
      </c>
      <c r="E504" s="24">
        <v>4535.9399999999996</v>
      </c>
      <c r="F504" s="24">
        <v>5215.82</v>
      </c>
      <c r="G504" s="24">
        <v>6715.96</v>
      </c>
      <c r="H504" s="24">
        <v>0</v>
      </c>
      <c r="I504" s="24">
        <v>2869.33</v>
      </c>
      <c r="J504" s="24">
        <v>3139.9</v>
      </c>
      <c r="K504" s="24">
        <v>3434.1</v>
      </c>
      <c r="L504" s="24">
        <v>3851.4</v>
      </c>
      <c r="M504" s="24">
        <v>4102.42</v>
      </c>
      <c r="N504" s="24">
        <v>4529.8900000000003</v>
      </c>
      <c r="O504" s="24">
        <v>5209.7700000000004</v>
      </c>
      <c r="P504" s="24">
        <v>6709.91</v>
      </c>
      <c r="Q504" s="24">
        <v>0</v>
      </c>
      <c r="R504" s="24">
        <v>2863.28</v>
      </c>
      <c r="S504" s="24">
        <v>3133.85</v>
      </c>
      <c r="T504" s="24">
        <v>3428.05</v>
      </c>
      <c r="U504" s="24">
        <v>3845.35</v>
      </c>
      <c r="V504" s="26">
        <v>0</v>
      </c>
      <c r="W504" s="26">
        <v>120.51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4110.3100000000004</v>
      </c>
      <c r="E505" s="24">
        <v>4537.78</v>
      </c>
      <c r="F505" s="24">
        <v>5217.66</v>
      </c>
      <c r="G505" s="24">
        <v>6717.8</v>
      </c>
      <c r="H505" s="24">
        <v>0</v>
      </c>
      <c r="I505" s="24">
        <v>2871.17</v>
      </c>
      <c r="J505" s="24">
        <v>3141.74</v>
      </c>
      <c r="K505" s="24">
        <v>3435.94</v>
      </c>
      <c r="L505" s="24">
        <v>3853.24</v>
      </c>
      <c r="M505" s="24">
        <v>4104.26</v>
      </c>
      <c r="N505" s="24">
        <v>4531.7299999999996</v>
      </c>
      <c r="O505" s="24">
        <v>5211.6099999999997</v>
      </c>
      <c r="P505" s="24">
        <v>6711.75</v>
      </c>
      <c r="Q505" s="24">
        <v>0</v>
      </c>
      <c r="R505" s="24">
        <v>2865.12</v>
      </c>
      <c r="S505" s="24">
        <v>3135.69</v>
      </c>
      <c r="T505" s="24">
        <v>3429.89</v>
      </c>
      <c r="U505" s="24">
        <v>3847.19</v>
      </c>
      <c r="V505" s="26">
        <v>0</v>
      </c>
      <c r="W505" s="26">
        <v>153.88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4076.76</v>
      </c>
      <c r="E506" s="24">
        <v>4504.2299999999996</v>
      </c>
      <c r="F506" s="24">
        <v>5184.1099999999997</v>
      </c>
      <c r="G506" s="24">
        <v>6684.25</v>
      </c>
      <c r="H506" s="24">
        <v>0</v>
      </c>
      <c r="I506" s="24">
        <v>2837.62</v>
      </c>
      <c r="J506" s="24">
        <v>3108.19</v>
      </c>
      <c r="K506" s="24">
        <v>3402.39</v>
      </c>
      <c r="L506" s="24">
        <v>3819.69</v>
      </c>
      <c r="M506" s="24">
        <v>4070.71</v>
      </c>
      <c r="N506" s="24">
        <v>4498.18</v>
      </c>
      <c r="O506" s="24">
        <v>5178.0600000000004</v>
      </c>
      <c r="P506" s="24">
        <v>6678.2</v>
      </c>
      <c r="Q506" s="24">
        <v>0</v>
      </c>
      <c r="R506" s="24">
        <v>2831.57</v>
      </c>
      <c r="S506" s="24">
        <v>3102.14</v>
      </c>
      <c r="T506" s="24">
        <v>3396.34</v>
      </c>
      <c r="U506" s="24">
        <v>3813.64</v>
      </c>
      <c r="V506" s="26">
        <v>0</v>
      </c>
      <c r="W506" s="26">
        <v>167.66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4077.9</v>
      </c>
      <c r="E507" s="24">
        <v>4505.37</v>
      </c>
      <c r="F507" s="24">
        <v>5185.25</v>
      </c>
      <c r="G507" s="24">
        <v>6685.39</v>
      </c>
      <c r="H507" s="24">
        <v>0</v>
      </c>
      <c r="I507" s="24">
        <v>2838.76</v>
      </c>
      <c r="J507" s="24">
        <v>3109.33</v>
      </c>
      <c r="K507" s="24">
        <v>3403.53</v>
      </c>
      <c r="L507" s="24">
        <v>3820.83</v>
      </c>
      <c r="M507" s="24">
        <v>4071.85</v>
      </c>
      <c r="N507" s="24">
        <v>4499.32</v>
      </c>
      <c r="O507" s="24">
        <v>5179.2</v>
      </c>
      <c r="P507" s="24">
        <v>6679.34</v>
      </c>
      <c r="Q507" s="24">
        <v>0</v>
      </c>
      <c r="R507" s="24">
        <v>2832.71</v>
      </c>
      <c r="S507" s="24">
        <v>3103.28</v>
      </c>
      <c r="T507" s="24">
        <v>3397.48</v>
      </c>
      <c r="U507" s="24">
        <v>3814.78</v>
      </c>
      <c r="V507" s="26">
        <v>0</v>
      </c>
      <c r="W507" s="26">
        <v>30.01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4101.5</v>
      </c>
      <c r="E508" s="24">
        <v>4528.97</v>
      </c>
      <c r="F508" s="24">
        <v>5208.8500000000004</v>
      </c>
      <c r="G508" s="24">
        <v>6708.99</v>
      </c>
      <c r="H508" s="24">
        <v>0</v>
      </c>
      <c r="I508" s="24">
        <v>2862.36</v>
      </c>
      <c r="J508" s="24">
        <v>3132.93</v>
      </c>
      <c r="K508" s="24">
        <v>3427.13</v>
      </c>
      <c r="L508" s="24">
        <v>3844.43</v>
      </c>
      <c r="M508" s="24">
        <v>4095.45</v>
      </c>
      <c r="N508" s="24">
        <v>4522.92</v>
      </c>
      <c r="O508" s="24">
        <v>5202.8</v>
      </c>
      <c r="P508" s="24">
        <v>6702.94</v>
      </c>
      <c r="Q508" s="24">
        <v>0</v>
      </c>
      <c r="R508" s="24">
        <v>2856.31</v>
      </c>
      <c r="S508" s="24">
        <v>3126.88</v>
      </c>
      <c r="T508" s="24">
        <v>3421.08</v>
      </c>
      <c r="U508" s="24">
        <v>3838.38</v>
      </c>
      <c r="V508" s="26">
        <v>0</v>
      </c>
      <c r="W508" s="26">
        <v>46.27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4107.91</v>
      </c>
      <c r="E509" s="24">
        <v>4535.38</v>
      </c>
      <c r="F509" s="24">
        <v>5215.26</v>
      </c>
      <c r="G509" s="24">
        <v>6715.4</v>
      </c>
      <c r="H509" s="24">
        <v>0</v>
      </c>
      <c r="I509" s="24">
        <v>2868.77</v>
      </c>
      <c r="J509" s="24">
        <v>3139.34</v>
      </c>
      <c r="K509" s="24">
        <v>3433.54</v>
      </c>
      <c r="L509" s="24">
        <v>3850.84</v>
      </c>
      <c r="M509" s="24">
        <v>4101.8599999999997</v>
      </c>
      <c r="N509" s="24">
        <v>4529.33</v>
      </c>
      <c r="O509" s="24">
        <v>5209.21</v>
      </c>
      <c r="P509" s="24">
        <v>6709.35</v>
      </c>
      <c r="Q509" s="24">
        <v>0</v>
      </c>
      <c r="R509" s="24">
        <v>2862.72</v>
      </c>
      <c r="S509" s="24">
        <v>3133.29</v>
      </c>
      <c r="T509" s="24">
        <v>3427.49</v>
      </c>
      <c r="U509" s="24">
        <v>3844.79</v>
      </c>
      <c r="V509" s="26">
        <v>0</v>
      </c>
      <c r="W509" s="26">
        <v>58.84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4063.56</v>
      </c>
      <c r="E510" s="24">
        <v>4491.03</v>
      </c>
      <c r="F510" s="24">
        <v>5170.91</v>
      </c>
      <c r="G510" s="24">
        <v>6671.05</v>
      </c>
      <c r="H510" s="24">
        <v>0</v>
      </c>
      <c r="I510" s="24">
        <v>2824.42</v>
      </c>
      <c r="J510" s="24">
        <v>3094.99</v>
      </c>
      <c r="K510" s="24">
        <v>3389.19</v>
      </c>
      <c r="L510" s="24">
        <v>3806.49</v>
      </c>
      <c r="M510" s="24">
        <v>4057.51</v>
      </c>
      <c r="N510" s="24">
        <v>4484.9799999999996</v>
      </c>
      <c r="O510" s="24">
        <v>5164.8599999999997</v>
      </c>
      <c r="P510" s="24">
        <v>6665</v>
      </c>
      <c r="Q510" s="24">
        <v>0</v>
      </c>
      <c r="R510" s="24">
        <v>2818.37</v>
      </c>
      <c r="S510" s="24">
        <v>3088.94</v>
      </c>
      <c r="T510" s="24">
        <v>3383.14</v>
      </c>
      <c r="U510" s="24">
        <v>3800.44</v>
      </c>
      <c r="V510" s="26">
        <v>0</v>
      </c>
      <c r="W510" s="26">
        <v>19.77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4000.72</v>
      </c>
      <c r="E511" s="24">
        <v>4428.1899999999996</v>
      </c>
      <c r="F511" s="24">
        <v>5108.07</v>
      </c>
      <c r="G511" s="24">
        <v>6608.21</v>
      </c>
      <c r="H511" s="24">
        <v>0</v>
      </c>
      <c r="I511" s="24">
        <v>2761.58</v>
      </c>
      <c r="J511" s="24">
        <v>3032.15</v>
      </c>
      <c r="K511" s="24">
        <v>3326.35</v>
      </c>
      <c r="L511" s="24">
        <v>3743.65</v>
      </c>
      <c r="M511" s="24">
        <v>3994.67</v>
      </c>
      <c r="N511" s="24">
        <v>4422.1400000000003</v>
      </c>
      <c r="O511" s="24">
        <v>5102.0200000000004</v>
      </c>
      <c r="P511" s="24">
        <v>6602.16</v>
      </c>
      <c r="Q511" s="24">
        <v>0</v>
      </c>
      <c r="R511" s="24">
        <v>2755.53</v>
      </c>
      <c r="S511" s="24">
        <v>3026.1</v>
      </c>
      <c r="T511" s="24">
        <v>3320.3</v>
      </c>
      <c r="U511" s="24">
        <v>3737.6</v>
      </c>
      <c r="V511" s="26">
        <v>0</v>
      </c>
      <c r="W511" s="26">
        <v>68.44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3703.63</v>
      </c>
      <c r="E512" s="24">
        <v>4131.1000000000004</v>
      </c>
      <c r="F512" s="24">
        <v>4810.9799999999996</v>
      </c>
      <c r="G512" s="24">
        <v>6311.12</v>
      </c>
      <c r="H512" s="24">
        <v>0</v>
      </c>
      <c r="I512" s="24">
        <v>2464.4899999999998</v>
      </c>
      <c r="J512" s="24">
        <v>2735.06</v>
      </c>
      <c r="K512" s="24">
        <v>3029.26</v>
      </c>
      <c r="L512" s="24">
        <v>3446.56</v>
      </c>
      <c r="M512" s="24">
        <v>3697.58</v>
      </c>
      <c r="N512" s="24">
        <v>4125.05</v>
      </c>
      <c r="O512" s="24">
        <v>4804.93</v>
      </c>
      <c r="P512" s="24">
        <v>6305.07</v>
      </c>
      <c r="Q512" s="24">
        <v>0</v>
      </c>
      <c r="R512" s="24">
        <v>2458.44</v>
      </c>
      <c r="S512" s="24">
        <v>2729.01</v>
      </c>
      <c r="T512" s="24">
        <v>3023.21</v>
      </c>
      <c r="U512" s="24">
        <v>3440.51</v>
      </c>
      <c r="V512" s="26">
        <v>0</v>
      </c>
      <c r="W512" s="26">
        <v>354.21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3398.43</v>
      </c>
      <c r="E513" s="24">
        <v>3825.9</v>
      </c>
      <c r="F513" s="24">
        <v>4505.78</v>
      </c>
      <c r="G513" s="24">
        <v>6005.92</v>
      </c>
      <c r="H513" s="24">
        <v>0</v>
      </c>
      <c r="I513" s="24">
        <v>2159.29</v>
      </c>
      <c r="J513" s="24">
        <v>2429.86</v>
      </c>
      <c r="K513" s="24">
        <v>2724.06</v>
      </c>
      <c r="L513" s="24">
        <v>3141.36</v>
      </c>
      <c r="M513" s="24">
        <v>3392.38</v>
      </c>
      <c r="N513" s="24">
        <v>3819.85</v>
      </c>
      <c r="O513" s="24">
        <v>4499.7299999999996</v>
      </c>
      <c r="P513" s="24">
        <v>5999.87</v>
      </c>
      <c r="Q513" s="24">
        <v>0</v>
      </c>
      <c r="R513" s="24">
        <v>2153.2399999999998</v>
      </c>
      <c r="S513" s="24">
        <v>2423.81</v>
      </c>
      <c r="T513" s="24">
        <v>2718.01</v>
      </c>
      <c r="U513" s="24">
        <v>3135.31</v>
      </c>
      <c r="V513" s="26">
        <v>0</v>
      </c>
      <c r="W513" s="26">
        <v>315.95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3310.22</v>
      </c>
      <c r="E514" s="24">
        <v>3737.69</v>
      </c>
      <c r="F514" s="24">
        <v>4417.57</v>
      </c>
      <c r="G514" s="24">
        <v>5917.71</v>
      </c>
      <c r="H514" s="24">
        <v>0</v>
      </c>
      <c r="I514" s="24">
        <v>2071.08</v>
      </c>
      <c r="J514" s="24">
        <v>2341.65</v>
      </c>
      <c r="K514" s="24">
        <v>2635.85</v>
      </c>
      <c r="L514" s="24">
        <v>3053.15</v>
      </c>
      <c r="M514" s="24">
        <v>3304.17</v>
      </c>
      <c r="N514" s="24">
        <v>3731.64</v>
      </c>
      <c r="O514" s="24">
        <v>4411.5200000000004</v>
      </c>
      <c r="P514" s="24">
        <v>5911.66</v>
      </c>
      <c r="Q514" s="24">
        <v>0</v>
      </c>
      <c r="R514" s="24">
        <v>2065.0300000000002</v>
      </c>
      <c r="S514" s="24">
        <v>2335.6</v>
      </c>
      <c r="T514" s="24">
        <v>2629.8</v>
      </c>
      <c r="U514" s="24">
        <v>3047.1</v>
      </c>
      <c r="V514" s="26">
        <v>0</v>
      </c>
      <c r="W514" s="26">
        <v>206.78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3268.73</v>
      </c>
      <c r="E515" s="24">
        <v>3696.2</v>
      </c>
      <c r="F515" s="24">
        <v>4376.08</v>
      </c>
      <c r="G515" s="24">
        <v>5876.22</v>
      </c>
      <c r="H515" s="24">
        <v>0</v>
      </c>
      <c r="I515" s="24">
        <v>2029.59</v>
      </c>
      <c r="J515" s="24">
        <v>2300.16</v>
      </c>
      <c r="K515" s="24">
        <v>2594.36</v>
      </c>
      <c r="L515" s="24">
        <v>3011.66</v>
      </c>
      <c r="M515" s="24">
        <v>3262.68</v>
      </c>
      <c r="N515" s="24">
        <v>3690.15</v>
      </c>
      <c r="O515" s="24">
        <v>4370.03</v>
      </c>
      <c r="P515" s="24">
        <v>5870.17</v>
      </c>
      <c r="Q515" s="24">
        <v>0</v>
      </c>
      <c r="R515" s="24">
        <v>2023.54</v>
      </c>
      <c r="S515" s="24">
        <v>2294.11</v>
      </c>
      <c r="T515" s="24">
        <v>2588.31</v>
      </c>
      <c r="U515" s="24">
        <v>3005.61</v>
      </c>
      <c r="V515" s="26">
        <v>0</v>
      </c>
      <c r="W515" s="26">
        <v>204.22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3278.52</v>
      </c>
      <c r="E516" s="24">
        <v>3705.99</v>
      </c>
      <c r="F516" s="24">
        <v>4385.87</v>
      </c>
      <c r="G516" s="24">
        <v>5886.01</v>
      </c>
      <c r="H516" s="24">
        <v>0</v>
      </c>
      <c r="I516" s="24">
        <v>2039.38</v>
      </c>
      <c r="J516" s="24">
        <v>2309.9499999999998</v>
      </c>
      <c r="K516" s="24">
        <v>2604.15</v>
      </c>
      <c r="L516" s="24">
        <v>3021.45</v>
      </c>
      <c r="M516" s="24">
        <v>3272.47</v>
      </c>
      <c r="N516" s="24">
        <v>3699.94</v>
      </c>
      <c r="O516" s="24">
        <v>4379.82</v>
      </c>
      <c r="P516" s="24">
        <v>5879.96</v>
      </c>
      <c r="Q516" s="24">
        <v>0</v>
      </c>
      <c r="R516" s="24">
        <v>2033.33</v>
      </c>
      <c r="S516" s="24">
        <v>2303.9</v>
      </c>
      <c r="T516" s="24">
        <v>2598.1</v>
      </c>
      <c r="U516" s="24">
        <v>3015.4</v>
      </c>
      <c r="V516" s="26">
        <v>0</v>
      </c>
      <c r="W516" s="26">
        <v>148.04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3313.67</v>
      </c>
      <c r="E517" s="24">
        <v>3741.14</v>
      </c>
      <c r="F517" s="24">
        <v>4421.0200000000004</v>
      </c>
      <c r="G517" s="24">
        <v>5921.16</v>
      </c>
      <c r="H517" s="24">
        <v>0</v>
      </c>
      <c r="I517" s="24">
        <v>2074.5300000000002</v>
      </c>
      <c r="J517" s="24">
        <v>2345.1</v>
      </c>
      <c r="K517" s="24">
        <v>2639.3</v>
      </c>
      <c r="L517" s="24">
        <v>3056.6</v>
      </c>
      <c r="M517" s="24">
        <v>3307.62</v>
      </c>
      <c r="N517" s="24">
        <v>3735.09</v>
      </c>
      <c r="O517" s="24">
        <v>4414.97</v>
      </c>
      <c r="P517" s="24">
        <v>5915.11</v>
      </c>
      <c r="Q517" s="24">
        <v>0</v>
      </c>
      <c r="R517" s="24">
        <v>2068.48</v>
      </c>
      <c r="S517" s="24">
        <v>2339.0500000000002</v>
      </c>
      <c r="T517" s="24">
        <v>2633.25</v>
      </c>
      <c r="U517" s="24">
        <v>3050.55</v>
      </c>
      <c r="V517" s="26">
        <v>67.489999999999995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3435.28</v>
      </c>
      <c r="E518" s="24">
        <v>3862.75</v>
      </c>
      <c r="F518" s="24">
        <v>4542.63</v>
      </c>
      <c r="G518" s="24">
        <v>6042.77</v>
      </c>
      <c r="H518" s="24">
        <v>0</v>
      </c>
      <c r="I518" s="24">
        <v>2196.14</v>
      </c>
      <c r="J518" s="24">
        <v>2466.71</v>
      </c>
      <c r="K518" s="24">
        <v>2760.91</v>
      </c>
      <c r="L518" s="24">
        <v>3178.21</v>
      </c>
      <c r="M518" s="24">
        <v>3429.23</v>
      </c>
      <c r="N518" s="24">
        <v>3856.7</v>
      </c>
      <c r="O518" s="24">
        <v>4536.58</v>
      </c>
      <c r="P518" s="24">
        <v>6036.72</v>
      </c>
      <c r="Q518" s="24">
        <v>0</v>
      </c>
      <c r="R518" s="24">
        <v>2190.09</v>
      </c>
      <c r="S518" s="24">
        <v>2460.66</v>
      </c>
      <c r="T518" s="24">
        <v>2754.86</v>
      </c>
      <c r="U518" s="24">
        <v>3172.16</v>
      </c>
      <c r="V518" s="26">
        <v>59.33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3758.02</v>
      </c>
      <c r="E519" s="24">
        <v>4185.49</v>
      </c>
      <c r="F519" s="24">
        <v>4865.37</v>
      </c>
      <c r="G519" s="24">
        <v>6365.51</v>
      </c>
      <c r="H519" s="24">
        <v>0</v>
      </c>
      <c r="I519" s="24">
        <v>2518.88</v>
      </c>
      <c r="J519" s="24">
        <v>2789.45</v>
      </c>
      <c r="K519" s="24">
        <v>3083.65</v>
      </c>
      <c r="L519" s="24">
        <v>3500.95</v>
      </c>
      <c r="M519" s="24">
        <v>3751.97</v>
      </c>
      <c r="N519" s="24">
        <v>4179.4399999999996</v>
      </c>
      <c r="O519" s="24">
        <v>4859.32</v>
      </c>
      <c r="P519" s="24">
        <v>6359.46</v>
      </c>
      <c r="Q519" s="24">
        <v>0</v>
      </c>
      <c r="R519" s="24">
        <v>2512.83</v>
      </c>
      <c r="S519" s="24">
        <v>2783.4</v>
      </c>
      <c r="T519" s="24">
        <v>3077.6</v>
      </c>
      <c r="U519" s="24">
        <v>3494.9</v>
      </c>
      <c r="V519" s="26">
        <v>82.9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3981.8</v>
      </c>
      <c r="E520" s="24">
        <v>4409.2700000000004</v>
      </c>
      <c r="F520" s="24">
        <v>5089.1499999999996</v>
      </c>
      <c r="G520" s="24">
        <v>6589.29</v>
      </c>
      <c r="H520" s="24">
        <v>0</v>
      </c>
      <c r="I520" s="24">
        <v>2742.66</v>
      </c>
      <c r="J520" s="24">
        <v>3013.23</v>
      </c>
      <c r="K520" s="24">
        <v>3307.43</v>
      </c>
      <c r="L520" s="24">
        <v>3724.73</v>
      </c>
      <c r="M520" s="24">
        <v>3975.75</v>
      </c>
      <c r="N520" s="24">
        <v>4403.22</v>
      </c>
      <c r="O520" s="24">
        <v>5083.1000000000004</v>
      </c>
      <c r="P520" s="24">
        <v>6583.24</v>
      </c>
      <c r="Q520" s="24">
        <v>0</v>
      </c>
      <c r="R520" s="24">
        <v>2736.61</v>
      </c>
      <c r="S520" s="24">
        <v>3007.18</v>
      </c>
      <c r="T520" s="24">
        <v>3301.38</v>
      </c>
      <c r="U520" s="24">
        <v>3718.68</v>
      </c>
      <c r="V520" s="26">
        <v>0</v>
      </c>
      <c r="W520" s="26">
        <v>42.92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4024.89</v>
      </c>
      <c r="E521" s="24">
        <v>4452.3599999999997</v>
      </c>
      <c r="F521" s="24">
        <v>5132.24</v>
      </c>
      <c r="G521" s="24">
        <v>6632.38</v>
      </c>
      <c r="H521" s="24">
        <v>0</v>
      </c>
      <c r="I521" s="24">
        <v>2785.75</v>
      </c>
      <c r="J521" s="24">
        <v>3056.32</v>
      </c>
      <c r="K521" s="24">
        <v>3350.52</v>
      </c>
      <c r="L521" s="24">
        <v>3767.82</v>
      </c>
      <c r="M521" s="24">
        <v>4018.84</v>
      </c>
      <c r="N521" s="24">
        <v>4446.3100000000004</v>
      </c>
      <c r="O521" s="24">
        <v>5126.1899999999996</v>
      </c>
      <c r="P521" s="24">
        <v>6626.33</v>
      </c>
      <c r="Q521" s="24">
        <v>0</v>
      </c>
      <c r="R521" s="24">
        <v>2779.7</v>
      </c>
      <c r="S521" s="24">
        <v>3050.27</v>
      </c>
      <c r="T521" s="24">
        <v>3344.47</v>
      </c>
      <c r="U521" s="24">
        <v>3761.77</v>
      </c>
      <c r="V521" s="26">
        <v>98.53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4046.21</v>
      </c>
      <c r="E522" s="24">
        <v>4473.68</v>
      </c>
      <c r="F522" s="24">
        <v>5153.5600000000004</v>
      </c>
      <c r="G522" s="24">
        <v>6653.7</v>
      </c>
      <c r="H522" s="24">
        <v>0</v>
      </c>
      <c r="I522" s="24">
        <v>2807.07</v>
      </c>
      <c r="J522" s="24">
        <v>3077.64</v>
      </c>
      <c r="K522" s="24">
        <v>3371.84</v>
      </c>
      <c r="L522" s="24">
        <v>3789.14</v>
      </c>
      <c r="M522" s="24">
        <v>4040.16</v>
      </c>
      <c r="N522" s="24">
        <v>4467.63</v>
      </c>
      <c r="O522" s="24">
        <v>5147.51</v>
      </c>
      <c r="P522" s="24">
        <v>6647.65</v>
      </c>
      <c r="Q522" s="24">
        <v>0</v>
      </c>
      <c r="R522" s="24">
        <v>2801.02</v>
      </c>
      <c r="S522" s="24">
        <v>3071.59</v>
      </c>
      <c r="T522" s="24">
        <v>3365.79</v>
      </c>
      <c r="U522" s="24">
        <v>3783.09</v>
      </c>
      <c r="V522" s="26">
        <v>0</v>
      </c>
      <c r="W522" s="26">
        <v>45.95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4042.86</v>
      </c>
      <c r="E523" s="24">
        <v>4470.33</v>
      </c>
      <c r="F523" s="24">
        <v>5150.21</v>
      </c>
      <c r="G523" s="24">
        <v>6650.35</v>
      </c>
      <c r="H523" s="24">
        <v>0</v>
      </c>
      <c r="I523" s="24">
        <v>2803.72</v>
      </c>
      <c r="J523" s="24">
        <v>3074.29</v>
      </c>
      <c r="K523" s="24">
        <v>3368.49</v>
      </c>
      <c r="L523" s="24">
        <v>3785.79</v>
      </c>
      <c r="M523" s="24">
        <v>4036.81</v>
      </c>
      <c r="N523" s="24">
        <v>4464.28</v>
      </c>
      <c r="O523" s="24">
        <v>5144.16</v>
      </c>
      <c r="P523" s="24">
        <v>6644.3</v>
      </c>
      <c r="Q523" s="24">
        <v>0</v>
      </c>
      <c r="R523" s="24">
        <v>2797.67</v>
      </c>
      <c r="S523" s="24">
        <v>3068.24</v>
      </c>
      <c r="T523" s="24">
        <v>3362.44</v>
      </c>
      <c r="U523" s="24">
        <v>3779.74</v>
      </c>
      <c r="V523" s="26">
        <v>0</v>
      </c>
      <c r="W523" s="26">
        <v>154.38999999999999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4040.21</v>
      </c>
      <c r="E524" s="24">
        <v>4467.68</v>
      </c>
      <c r="F524" s="24">
        <v>5147.5600000000004</v>
      </c>
      <c r="G524" s="24">
        <v>6647.7</v>
      </c>
      <c r="H524" s="24">
        <v>0</v>
      </c>
      <c r="I524" s="24">
        <v>2801.07</v>
      </c>
      <c r="J524" s="24">
        <v>3071.64</v>
      </c>
      <c r="K524" s="24">
        <v>3365.84</v>
      </c>
      <c r="L524" s="24">
        <v>3783.14</v>
      </c>
      <c r="M524" s="24">
        <v>4034.16</v>
      </c>
      <c r="N524" s="24">
        <v>4461.63</v>
      </c>
      <c r="O524" s="24">
        <v>5141.51</v>
      </c>
      <c r="P524" s="24">
        <v>6641.65</v>
      </c>
      <c r="Q524" s="24">
        <v>0</v>
      </c>
      <c r="R524" s="24">
        <v>2795.02</v>
      </c>
      <c r="S524" s="24">
        <v>3065.59</v>
      </c>
      <c r="T524" s="24">
        <v>3359.79</v>
      </c>
      <c r="U524" s="24">
        <v>3777.09</v>
      </c>
      <c r="V524" s="26">
        <v>0</v>
      </c>
      <c r="W524" s="26">
        <v>84.32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4022.03</v>
      </c>
      <c r="E525" s="24">
        <v>4449.5</v>
      </c>
      <c r="F525" s="24">
        <v>5129.38</v>
      </c>
      <c r="G525" s="24">
        <v>6629.52</v>
      </c>
      <c r="H525" s="24">
        <v>0</v>
      </c>
      <c r="I525" s="24">
        <v>2782.89</v>
      </c>
      <c r="J525" s="24">
        <v>3053.46</v>
      </c>
      <c r="K525" s="24">
        <v>3347.66</v>
      </c>
      <c r="L525" s="24">
        <v>3764.96</v>
      </c>
      <c r="M525" s="24">
        <v>4015.98</v>
      </c>
      <c r="N525" s="24">
        <v>4443.45</v>
      </c>
      <c r="O525" s="24">
        <v>5123.33</v>
      </c>
      <c r="P525" s="24">
        <v>6623.47</v>
      </c>
      <c r="Q525" s="24">
        <v>0</v>
      </c>
      <c r="R525" s="24">
        <v>2776.84</v>
      </c>
      <c r="S525" s="24">
        <v>3047.41</v>
      </c>
      <c r="T525" s="24">
        <v>3341.61</v>
      </c>
      <c r="U525" s="24">
        <v>3758.91</v>
      </c>
      <c r="V525" s="26">
        <v>0</v>
      </c>
      <c r="W525" s="26">
        <v>164.76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4034.92</v>
      </c>
      <c r="E526" s="24">
        <v>4462.3900000000003</v>
      </c>
      <c r="F526" s="24">
        <v>5142.2700000000004</v>
      </c>
      <c r="G526" s="24">
        <v>6642.41</v>
      </c>
      <c r="H526" s="24">
        <v>0</v>
      </c>
      <c r="I526" s="24">
        <v>2795.78</v>
      </c>
      <c r="J526" s="24">
        <v>3066.35</v>
      </c>
      <c r="K526" s="24">
        <v>3360.55</v>
      </c>
      <c r="L526" s="24">
        <v>3777.85</v>
      </c>
      <c r="M526" s="24">
        <v>4028.87</v>
      </c>
      <c r="N526" s="24">
        <v>4456.34</v>
      </c>
      <c r="O526" s="24">
        <v>5136.22</v>
      </c>
      <c r="P526" s="24">
        <v>6636.36</v>
      </c>
      <c r="Q526" s="24">
        <v>0</v>
      </c>
      <c r="R526" s="24">
        <v>2789.73</v>
      </c>
      <c r="S526" s="24">
        <v>3060.3</v>
      </c>
      <c r="T526" s="24">
        <v>3354.5</v>
      </c>
      <c r="U526" s="24">
        <v>3771.8</v>
      </c>
      <c r="V526" s="26">
        <v>0</v>
      </c>
      <c r="W526" s="26">
        <v>242.53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4028.89</v>
      </c>
      <c r="E527" s="24">
        <v>4456.3599999999997</v>
      </c>
      <c r="F527" s="24">
        <v>5136.24</v>
      </c>
      <c r="G527" s="24">
        <v>6636.38</v>
      </c>
      <c r="H527" s="24">
        <v>0</v>
      </c>
      <c r="I527" s="24">
        <v>2789.75</v>
      </c>
      <c r="J527" s="24">
        <v>3060.32</v>
      </c>
      <c r="K527" s="24">
        <v>3354.52</v>
      </c>
      <c r="L527" s="24">
        <v>3771.82</v>
      </c>
      <c r="M527" s="24">
        <v>4022.84</v>
      </c>
      <c r="N527" s="24">
        <v>4450.3100000000004</v>
      </c>
      <c r="O527" s="24">
        <v>5130.1899999999996</v>
      </c>
      <c r="P527" s="24">
        <v>6630.33</v>
      </c>
      <c r="Q527" s="24">
        <v>0</v>
      </c>
      <c r="R527" s="24">
        <v>2783.7</v>
      </c>
      <c r="S527" s="24">
        <v>3054.27</v>
      </c>
      <c r="T527" s="24">
        <v>3348.47</v>
      </c>
      <c r="U527" s="24">
        <v>3765.77</v>
      </c>
      <c r="V527" s="26">
        <v>0</v>
      </c>
      <c r="W527" s="26">
        <v>216.36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4035.94</v>
      </c>
      <c r="E528" s="24">
        <v>4463.41</v>
      </c>
      <c r="F528" s="24">
        <v>5143.29</v>
      </c>
      <c r="G528" s="24">
        <v>6643.43</v>
      </c>
      <c r="H528" s="24">
        <v>0</v>
      </c>
      <c r="I528" s="24">
        <v>2796.8</v>
      </c>
      <c r="J528" s="24">
        <v>3067.37</v>
      </c>
      <c r="K528" s="24">
        <v>3361.57</v>
      </c>
      <c r="L528" s="24">
        <v>3778.87</v>
      </c>
      <c r="M528" s="24">
        <v>4029.89</v>
      </c>
      <c r="N528" s="24">
        <v>4457.3599999999997</v>
      </c>
      <c r="O528" s="24">
        <v>5137.24</v>
      </c>
      <c r="P528" s="24">
        <v>6637.38</v>
      </c>
      <c r="Q528" s="24">
        <v>0</v>
      </c>
      <c r="R528" s="24">
        <v>2790.75</v>
      </c>
      <c r="S528" s="24">
        <v>3061.32</v>
      </c>
      <c r="T528" s="24">
        <v>3355.52</v>
      </c>
      <c r="U528" s="24">
        <v>3772.82</v>
      </c>
      <c r="V528" s="26">
        <v>0</v>
      </c>
      <c r="W528" s="26">
        <v>329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4036.6</v>
      </c>
      <c r="E529" s="24">
        <v>4464.07</v>
      </c>
      <c r="F529" s="24">
        <v>5143.95</v>
      </c>
      <c r="G529" s="24">
        <v>6644.09</v>
      </c>
      <c r="H529" s="24">
        <v>0</v>
      </c>
      <c r="I529" s="24">
        <v>2797.46</v>
      </c>
      <c r="J529" s="24">
        <v>3068.03</v>
      </c>
      <c r="K529" s="24">
        <v>3362.23</v>
      </c>
      <c r="L529" s="24">
        <v>3779.53</v>
      </c>
      <c r="M529" s="24">
        <v>4030.55</v>
      </c>
      <c r="N529" s="24">
        <v>4458.0200000000004</v>
      </c>
      <c r="O529" s="24">
        <v>5137.8999999999996</v>
      </c>
      <c r="P529" s="24">
        <v>6638.04</v>
      </c>
      <c r="Q529" s="24">
        <v>0</v>
      </c>
      <c r="R529" s="24">
        <v>2791.41</v>
      </c>
      <c r="S529" s="24">
        <v>3061.98</v>
      </c>
      <c r="T529" s="24">
        <v>3356.18</v>
      </c>
      <c r="U529" s="24">
        <v>3773.48</v>
      </c>
      <c r="V529" s="26">
        <v>0</v>
      </c>
      <c r="W529" s="26">
        <v>160.91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4005.81</v>
      </c>
      <c r="E530" s="24">
        <v>4433.28</v>
      </c>
      <c r="F530" s="24">
        <v>5113.16</v>
      </c>
      <c r="G530" s="24">
        <v>6613.3</v>
      </c>
      <c r="H530" s="24">
        <v>0</v>
      </c>
      <c r="I530" s="24">
        <v>2766.67</v>
      </c>
      <c r="J530" s="24">
        <v>3037.24</v>
      </c>
      <c r="K530" s="24">
        <v>3331.44</v>
      </c>
      <c r="L530" s="24">
        <v>3748.74</v>
      </c>
      <c r="M530" s="24">
        <v>3999.76</v>
      </c>
      <c r="N530" s="24">
        <v>4427.2299999999996</v>
      </c>
      <c r="O530" s="24">
        <v>5107.1099999999997</v>
      </c>
      <c r="P530" s="24">
        <v>6607.25</v>
      </c>
      <c r="Q530" s="24">
        <v>0</v>
      </c>
      <c r="R530" s="24">
        <v>2760.62</v>
      </c>
      <c r="S530" s="24">
        <v>3031.19</v>
      </c>
      <c r="T530" s="24">
        <v>3325.39</v>
      </c>
      <c r="U530" s="24">
        <v>3742.69</v>
      </c>
      <c r="V530" s="26">
        <v>0</v>
      </c>
      <c r="W530" s="26">
        <v>380.04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3925.09</v>
      </c>
      <c r="E531" s="24">
        <v>4352.5600000000004</v>
      </c>
      <c r="F531" s="24">
        <v>5032.4399999999996</v>
      </c>
      <c r="G531" s="24">
        <v>6532.58</v>
      </c>
      <c r="H531" s="24">
        <v>0</v>
      </c>
      <c r="I531" s="24">
        <v>2685.95</v>
      </c>
      <c r="J531" s="24">
        <v>2956.52</v>
      </c>
      <c r="K531" s="24">
        <v>3250.72</v>
      </c>
      <c r="L531" s="24">
        <v>3668.02</v>
      </c>
      <c r="M531" s="24">
        <v>3919.04</v>
      </c>
      <c r="N531" s="24">
        <v>4346.51</v>
      </c>
      <c r="O531" s="24">
        <v>5026.3900000000003</v>
      </c>
      <c r="P531" s="24">
        <v>6526.53</v>
      </c>
      <c r="Q531" s="24">
        <v>0</v>
      </c>
      <c r="R531" s="24">
        <v>2679.9</v>
      </c>
      <c r="S531" s="24">
        <v>2950.47</v>
      </c>
      <c r="T531" s="24">
        <v>3244.67</v>
      </c>
      <c r="U531" s="24">
        <v>3661.97</v>
      </c>
      <c r="V531" s="26">
        <v>0</v>
      </c>
      <c r="W531" s="26">
        <v>193.69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3957.03</v>
      </c>
      <c r="E532" s="24">
        <v>4384.5</v>
      </c>
      <c r="F532" s="24">
        <v>5064.38</v>
      </c>
      <c r="G532" s="24">
        <v>6564.52</v>
      </c>
      <c r="H532" s="24">
        <v>0</v>
      </c>
      <c r="I532" s="24">
        <v>2717.89</v>
      </c>
      <c r="J532" s="24">
        <v>2988.46</v>
      </c>
      <c r="K532" s="24">
        <v>3282.66</v>
      </c>
      <c r="L532" s="24">
        <v>3699.96</v>
      </c>
      <c r="M532" s="24">
        <v>3950.98</v>
      </c>
      <c r="N532" s="24">
        <v>4378.45</v>
      </c>
      <c r="O532" s="24">
        <v>5058.33</v>
      </c>
      <c r="P532" s="24">
        <v>6558.47</v>
      </c>
      <c r="Q532" s="24">
        <v>0</v>
      </c>
      <c r="R532" s="24">
        <v>2711.84</v>
      </c>
      <c r="S532" s="24">
        <v>2982.41</v>
      </c>
      <c r="T532" s="24">
        <v>3276.61</v>
      </c>
      <c r="U532" s="24">
        <v>3693.91</v>
      </c>
      <c r="V532" s="26">
        <v>0</v>
      </c>
      <c r="W532" s="26">
        <v>416.9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3971.67</v>
      </c>
      <c r="E533" s="24">
        <v>4399.1400000000003</v>
      </c>
      <c r="F533" s="24">
        <v>5079.0200000000004</v>
      </c>
      <c r="G533" s="24">
        <v>6579.16</v>
      </c>
      <c r="H533" s="24">
        <v>0</v>
      </c>
      <c r="I533" s="24">
        <v>2732.53</v>
      </c>
      <c r="J533" s="24">
        <v>3003.1</v>
      </c>
      <c r="K533" s="24">
        <v>3297.3</v>
      </c>
      <c r="L533" s="24">
        <v>3714.6</v>
      </c>
      <c r="M533" s="24">
        <v>3965.62</v>
      </c>
      <c r="N533" s="24">
        <v>4393.09</v>
      </c>
      <c r="O533" s="24">
        <v>5072.97</v>
      </c>
      <c r="P533" s="24">
        <v>6573.11</v>
      </c>
      <c r="Q533" s="24">
        <v>0</v>
      </c>
      <c r="R533" s="24">
        <v>2726.48</v>
      </c>
      <c r="S533" s="24">
        <v>2997.05</v>
      </c>
      <c r="T533" s="24">
        <v>3291.25</v>
      </c>
      <c r="U533" s="24">
        <v>3708.55</v>
      </c>
      <c r="V533" s="26">
        <v>0</v>
      </c>
      <c r="W533" s="26">
        <v>508.41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3963.13</v>
      </c>
      <c r="E534" s="24">
        <v>4390.6000000000004</v>
      </c>
      <c r="F534" s="24">
        <v>5070.4799999999996</v>
      </c>
      <c r="G534" s="24">
        <v>6570.62</v>
      </c>
      <c r="H534" s="24">
        <v>0</v>
      </c>
      <c r="I534" s="24">
        <v>2723.99</v>
      </c>
      <c r="J534" s="24">
        <v>2994.56</v>
      </c>
      <c r="K534" s="24">
        <v>3288.76</v>
      </c>
      <c r="L534" s="24">
        <v>3706.06</v>
      </c>
      <c r="M534" s="24">
        <v>3957.08</v>
      </c>
      <c r="N534" s="24">
        <v>4384.55</v>
      </c>
      <c r="O534" s="24">
        <v>5064.43</v>
      </c>
      <c r="P534" s="24">
        <v>6564.57</v>
      </c>
      <c r="Q534" s="24">
        <v>0</v>
      </c>
      <c r="R534" s="24">
        <v>2717.94</v>
      </c>
      <c r="S534" s="24">
        <v>2988.51</v>
      </c>
      <c r="T534" s="24">
        <v>3282.71</v>
      </c>
      <c r="U534" s="24">
        <v>3700.01</v>
      </c>
      <c r="V534" s="26">
        <v>0</v>
      </c>
      <c r="W534" s="26">
        <v>204.42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3887.36</v>
      </c>
      <c r="E535" s="24">
        <v>4314.83</v>
      </c>
      <c r="F535" s="24">
        <v>4994.71</v>
      </c>
      <c r="G535" s="24">
        <v>6494.85</v>
      </c>
      <c r="H535" s="24">
        <v>0</v>
      </c>
      <c r="I535" s="24">
        <v>2648.22</v>
      </c>
      <c r="J535" s="24">
        <v>2918.79</v>
      </c>
      <c r="K535" s="24">
        <v>3212.99</v>
      </c>
      <c r="L535" s="24">
        <v>3630.29</v>
      </c>
      <c r="M535" s="24">
        <v>3881.31</v>
      </c>
      <c r="N535" s="24">
        <v>4308.78</v>
      </c>
      <c r="O535" s="24">
        <v>4988.66</v>
      </c>
      <c r="P535" s="24">
        <v>6488.8</v>
      </c>
      <c r="Q535" s="24">
        <v>0</v>
      </c>
      <c r="R535" s="24">
        <v>2642.17</v>
      </c>
      <c r="S535" s="24">
        <v>2912.74</v>
      </c>
      <c r="T535" s="24">
        <v>3206.94</v>
      </c>
      <c r="U535" s="24">
        <v>3624.24</v>
      </c>
      <c r="V535" s="26">
        <v>0</v>
      </c>
      <c r="W535" s="26">
        <v>608.52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3512.78</v>
      </c>
      <c r="E536" s="24">
        <v>3940.25</v>
      </c>
      <c r="F536" s="24">
        <v>4620.13</v>
      </c>
      <c r="G536" s="24">
        <v>6120.27</v>
      </c>
      <c r="H536" s="24">
        <v>0</v>
      </c>
      <c r="I536" s="24">
        <v>2273.64</v>
      </c>
      <c r="J536" s="24">
        <v>2544.21</v>
      </c>
      <c r="K536" s="24">
        <v>2838.41</v>
      </c>
      <c r="L536" s="24">
        <v>3255.71</v>
      </c>
      <c r="M536" s="24">
        <v>3506.73</v>
      </c>
      <c r="N536" s="24">
        <v>3934.2</v>
      </c>
      <c r="O536" s="24">
        <v>4614.08</v>
      </c>
      <c r="P536" s="24">
        <v>6114.22</v>
      </c>
      <c r="Q536" s="24">
        <v>0</v>
      </c>
      <c r="R536" s="24">
        <v>2267.59</v>
      </c>
      <c r="S536" s="24">
        <v>2538.16</v>
      </c>
      <c r="T536" s="24">
        <v>2832.36</v>
      </c>
      <c r="U536" s="24">
        <v>3249.66</v>
      </c>
      <c r="V536" s="26">
        <v>0</v>
      </c>
      <c r="W536" s="26">
        <v>497.43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3274.65</v>
      </c>
      <c r="E537" s="24">
        <v>3702.12</v>
      </c>
      <c r="F537" s="24">
        <v>4382</v>
      </c>
      <c r="G537" s="24">
        <v>5882.14</v>
      </c>
      <c r="H537" s="24">
        <v>0</v>
      </c>
      <c r="I537" s="24">
        <v>2035.51</v>
      </c>
      <c r="J537" s="24">
        <v>2306.08</v>
      </c>
      <c r="K537" s="24">
        <v>2600.2800000000002</v>
      </c>
      <c r="L537" s="24">
        <v>3017.58</v>
      </c>
      <c r="M537" s="24">
        <v>3268.6</v>
      </c>
      <c r="N537" s="24">
        <v>3696.07</v>
      </c>
      <c r="O537" s="24">
        <v>4375.95</v>
      </c>
      <c r="P537" s="24">
        <v>5876.09</v>
      </c>
      <c r="Q537" s="24">
        <v>0</v>
      </c>
      <c r="R537" s="24">
        <v>2029.46</v>
      </c>
      <c r="S537" s="24">
        <v>2300.0300000000002</v>
      </c>
      <c r="T537" s="24">
        <v>2594.23</v>
      </c>
      <c r="U537" s="24">
        <v>3011.53</v>
      </c>
      <c r="V537" s="26">
        <v>0</v>
      </c>
      <c r="W537" s="26">
        <v>73.2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3226.51</v>
      </c>
      <c r="E538" s="24">
        <v>3653.98</v>
      </c>
      <c r="F538" s="24">
        <v>4333.8599999999997</v>
      </c>
      <c r="G538" s="24">
        <v>5834</v>
      </c>
      <c r="H538" s="24">
        <v>0</v>
      </c>
      <c r="I538" s="24">
        <v>1987.37</v>
      </c>
      <c r="J538" s="24">
        <v>2257.94</v>
      </c>
      <c r="K538" s="24">
        <v>2552.14</v>
      </c>
      <c r="L538" s="24">
        <v>2969.44</v>
      </c>
      <c r="M538" s="24">
        <v>3220.46</v>
      </c>
      <c r="N538" s="24">
        <v>3647.93</v>
      </c>
      <c r="O538" s="24">
        <v>4327.8100000000004</v>
      </c>
      <c r="P538" s="24">
        <v>5827.95</v>
      </c>
      <c r="Q538" s="24">
        <v>0</v>
      </c>
      <c r="R538" s="24">
        <v>1981.32</v>
      </c>
      <c r="S538" s="24">
        <v>2251.89</v>
      </c>
      <c r="T538" s="24">
        <v>2546.09</v>
      </c>
      <c r="U538" s="24">
        <v>2963.39</v>
      </c>
      <c r="V538" s="26">
        <v>0</v>
      </c>
      <c r="W538" s="26">
        <v>213.46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3206.45</v>
      </c>
      <c r="E539" s="24">
        <v>3633.92</v>
      </c>
      <c r="F539" s="24">
        <v>4313.8</v>
      </c>
      <c r="G539" s="24">
        <v>5813.94</v>
      </c>
      <c r="H539" s="24">
        <v>0</v>
      </c>
      <c r="I539" s="24">
        <v>1967.31</v>
      </c>
      <c r="J539" s="24">
        <v>2237.88</v>
      </c>
      <c r="K539" s="24">
        <v>2532.08</v>
      </c>
      <c r="L539" s="24">
        <v>2949.38</v>
      </c>
      <c r="M539" s="24">
        <v>3200.4</v>
      </c>
      <c r="N539" s="24">
        <v>3627.87</v>
      </c>
      <c r="O539" s="24">
        <v>4307.75</v>
      </c>
      <c r="P539" s="24">
        <v>5807.89</v>
      </c>
      <c r="Q539" s="24">
        <v>0</v>
      </c>
      <c r="R539" s="24">
        <v>1961.26</v>
      </c>
      <c r="S539" s="24">
        <v>2231.83</v>
      </c>
      <c r="T539" s="24">
        <v>2526.0300000000002</v>
      </c>
      <c r="U539" s="24">
        <v>2943.33</v>
      </c>
      <c r="V539" s="26">
        <v>0</v>
      </c>
      <c r="W539" s="26">
        <v>179.01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3206.41</v>
      </c>
      <c r="E540" s="24">
        <v>3633.88</v>
      </c>
      <c r="F540" s="24">
        <v>4313.76</v>
      </c>
      <c r="G540" s="24">
        <v>5813.9</v>
      </c>
      <c r="H540" s="24">
        <v>0</v>
      </c>
      <c r="I540" s="24">
        <v>1967.27</v>
      </c>
      <c r="J540" s="24">
        <v>2237.84</v>
      </c>
      <c r="K540" s="24">
        <v>2532.04</v>
      </c>
      <c r="L540" s="24">
        <v>2949.34</v>
      </c>
      <c r="M540" s="24">
        <v>3200.36</v>
      </c>
      <c r="N540" s="24">
        <v>3627.83</v>
      </c>
      <c r="O540" s="24">
        <v>4307.71</v>
      </c>
      <c r="P540" s="24">
        <v>5807.85</v>
      </c>
      <c r="Q540" s="24">
        <v>0</v>
      </c>
      <c r="R540" s="24">
        <v>1961.22</v>
      </c>
      <c r="S540" s="24">
        <v>2231.79</v>
      </c>
      <c r="T540" s="24">
        <v>2525.9899999999998</v>
      </c>
      <c r="U540" s="24">
        <v>2943.29</v>
      </c>
      <c r="V540" s="26">
        <v>0</v>
      </c>
      <c r="W540" s="26">
        <v>86.28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3223.43</v>
      </c>
      <c r="E541" s="24">
        <v>3650.9</v>
      </c>
      <c r="F541" s="24">
        <v>4330.78</v>
      </c>
      <c r="G541" s="24">
        <v>5830.92</v>
      </c>
      <c r="H541" s="24">
        <v>0</v>
      </c>
      <c r="I541" s="24">
        <v>1984.29</v>
      </c>
      <c r="J541" s="24">
        <v>2254.86</v>
      </c>
      <c r="K541" s="24">
        <v>2549.06</v>
      </c>
      <c r="L541" s="24">
        <v>2966.36</v>
      </c>
      <c r="M541" s="24">
        <v>3217.38</v>
      </c>
      <c r="N541" s="24">
        <v>3644.85</v>
      </c>
      <c r="O541" s="24">
        <v>4324.7299999999996</v>
      </c>
      <c r="P541" s="24">
        <v>5824.87</v>
      </c>
      <c r="Q541" s="24">
        <v>0</v>
      </c>
      <c r="R541" s="24">
        <v>1978.24</v>
      </c>
      <c r="S541" s="24">
        <v>2248.81</v>
      </c>
      <c r="T541" s="24">
        <v>2543.0100000000002</v>
      </c>
      <c r="U541" s="24">
        <v>2960.31</v>
      </c>
      <c r="V541" s="26">
        <v>6.07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3393.63</v>
      </c>
      <c r="E542" s="24">
        <v>3821.1</v>
      </c>
      <c r="F542" s="24">
        <v>4500.9799999999996</v>
      </c>
      <c r="G542" s="24">
        <v>6001.12</v>
      </c>
      <c r="H542" s="24">
        <v>0</v>
      </c>
      <c r="I542" s="24">
        <v>2154.4899999999998</v>
      </c>
      <c r="J542" s="24">
        <v>2425.06</v>
      </c>
      <c r="K542" s="24">
        <v>2719.26</v>
      </c>
      <c r="L542" s="24">
        <v>3136.56</v>
      </c>
      <c r="M542" s="24">
        <v>3387.58</v>
      </c>
      <c r="N542" s="24">
        <v>3815.05</v>
      </c>
      <c r="O542" s="24">
        <v>4494.93</v>
      </c>
      <c r="P542" s="24">
        <v>5995.07</v>
      </c>
      <c r="Q542" s="24">
        <v>0</v>
      </c>
      <c r="R542" s="24">
        <v>2148.44</v>
      </c>
      <c r="S542" s="24">
        <v>2419.0100000000002</v>
      </c>
      <c r="T542" s="24">
        <v>2713.21</v>
      </c>
      <c r="U542" s="24">
        <v>3130.51</v>
      </c>
      <c r="V542" s="26">
        <v>0</v>
      </c>
      <c r="W542" s="26">
        <v>50.45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3636.32</v>
      </c>
      <c r="E543" s="24">
        <v>4063.79</v>
      </c>
      <c r="F543" s="24">
        <v>4743.67</v>
      </c>
      <c r="G543" s="24">
        <v>6243.81</v>
      </c>
      <c r="H543" s="24">
        <v>0</v>
      </c>
      <c r="I543" s="24">
        <v>2397.1799999999998</v>
      </c>
      <c r="J543" s="24">
        <v>2667.75</v>
      </c>
      <c r="K543" s="24">
        <v>2961.95</v>
      </c>
      <c r="L543" s="24">
        <v>3379.25</v>
      </c>
      <c r="M543" s="24">
        <v>3630.27</v>
      </c>
      <c r="N543" s="24">
        <v>4057.74</v>
      </c>
      <c r="O543" s="24">
        <v>4737.62</v>
      </c>
      <c r="P543" s="24">
        <v>6237.76</v>
      </c>
      <c r="Q543" s="24">
        <v>0</v>
      </c>
      <c r="R543" s="24">
        <v>2391.13</v>
      </c>
      <c r="S543" s="24">
        <v>2661.7</v>
      </c>
      <c r="T543" s="24">
        <v>2955.9</v>
      </c>
      <c r="U543" s="24">
        <v>3373.2</v>
      </c>
      <c r="V543" s="26">
        <v>56.24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3885.44</v>
      </c>
      <c r="E544" s="24">
        <v>4312.91</v>
      </c>
      <c r="F544" s="24">
        <v>4992.79</v>
      </c>
      <c r="G544" s="24">
        <v>6492.93</v>
      </c>
      <c r="H544" s="24">
        <v>0</v>
      </c>
      <c r="I544" s="24">
        <v>2646.3</v>
      </c>
      <c r="J544" s="24">
        <v>2916.87</v>
      </c>
      <c r="K544" s="24">
        <v>3211.07</v>
      </c>
      <c r="L544" s="24">
        <v>3628.37</v>
      </c>
      <c r="M544" s="24">
        <v>3879.39</v>
      </c>
      <c r="N544" s="24">
        <v>4306.8599999999997</v>
      </c>
      <c r="O544" s="24">
        <v>4986.74</v>
      </c>
      <c r="P544" s="24">
        <v>6486.88</v>
      </c>
      <c r="Q544" s="24">
        <v>0</v>
      </c>
      <c r="R544" s="24">
        <v>2640.25</v>
      </c>
      <c r="S544" s="24">
        <v>2910.82</v>
      </c>
      <c r="T544" s="24">
        <v>3205.02</v>
      </c>
      <c r="U544" s="24">
        <v>3622.32</v>
      </c>
      <c r="V544" s="26">
        <v>0</v>
      </c>
      <c r="W544" s="26">
        <v>127.32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3907.67</v>
      </c>
      <c r="E545" s="24">
        <v>4335.1400000000003</v>
      </c>
      <c r="F545" s="24">
        <v>5015.0200000000004</v>
      </c>
      <c r="G545" s="24">
        <v>6515.16</v>
      </c>
      <c r="H545" s="24">
        <v>0</v>
      </c>
      <c r="I545" s="24">
        <v>2668.53</v>
      </c>
      <c r="J545" s="24">
        <v>2939.1</v>
      </c>
      <c r="K545" s="24">
        <v>3233.3</v>
      </c>
      <c r="L545" s="24">
        <v>3650.6</v>
      </c>
      <c r="M545" s="24">
        <v>3901.62</v>
      </c>
      <c r="N545" s="24">
        <v>4329.09</v>
      </c>
      <c r="O545" s="24">
        <v>5008.97</v>
      </c>
      <c r="P545" s="24">
        <v>6509.11</v>
      </c>
      <c r="Q545" s="24">
        <v>0</v>
      </c>
      <c r="R545" s="24">
        <v>2662.48</v>
      </c>
      <c r="S545" s="24">
        <v>2933.05</v>
      </c>
      <c r="T545" s="24">
        <v>3227.25</v>
      </c>
      <c r="U545" s="24">
        <v>3644.55</v>
      </c>
      <c r="V545" s="26">
        <v>0</v>
      </c>
      <c r="W545" s="26">
        <v>20.5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3922.09</v>
      </c>
      <c r="E546" s="24">
        <v>4349.5600000000004</v>
      </c>
      <c r="F546" s="24">
        <v>5029.4399999999996</v>
      </c>
      <c r="G546" s="24">
        <v>6529.58</v>
      </c>
      <c r="H546" s="24">
        <v>0</v>
      </c>
      <c r="I546" s="24">
        <v>2682.95</v>
      </c>
      <c r="J546" s="24">
        <v>2953.52</v>
      </c>
      <c r="K546" s="24">
        <v>3247.72</v>
      </c>
      <c r="L546" s="24">
        <v>3665.02</v>
      </c>
      <c r="M546" s="24">
        <v>3916.04</v>
      </c>
      <c r="N546" s="24">
        <v>4343.51</v>
      </c>
      <c r="O546" s="24">
        <v>5023.3900000000003</v>
      </c>
      <c r="P546" s="24">
        <v>6523.53</v>
      </c>
      <c r="Q546" s="24">
        <v>0</v>
      </c>
      <c r="R546" s="24">
        <v>2676.9</v>
      </c>
      <c r="S546" s="24">
        <v>2947.47</v>
      </c>
      <c r="T546" s="24">
        <v>3241.67</v>
      </c>
      <c r="U546" s="24">
        <v>3658.97</v>
      </c>
      <c r="V546" s="26">
        <v>0</v>
      </c>
      <c r="W546" s="26">
        <v>22.37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3922.69</v>
      </c>
      <c r="E547" s="24">
        <v>4350.16</v>
      </c>
      <c r="F547" s="24">
        <v>5030.04</v>
      </c>
      <c r="G547" s="24">
        <v>6530.18</v>
      </c>
      <c r="H547" s="24">
        <v>0</v>
      </c>
      <c r="I547" s="24">
        <v>2683.55</v>
      </c>
      <c r="J547" s="24">
        <v>2954.12</v>
      </c>
      <c r="K547" s="24">
        <v>3248.32</v>
      </c>
      <c r="L547" s="24">
        <v>3665.62</v>
      </c>
      <c r="M547" s="24">
        <v>3916.64</v>
      </c>
      <c r="N547" s="24">
        <v>4344.1099999999997</v>
      </c>
      <c r="O547" s="24">
        <v>5023.99</v>
      </c>
      <c r="P547" s="24">
        <v>6524.13</v>
      </c>
      <c r="Q547" s="24">
        <v>0</v>
      </c>
      <c r="R547" s="24">
        <v>2677.5</v>
      </c>
      <c r="S547" s="24">
        <v>2948.07</v>
      </c>
      <c r="T547" s="24">
        <v>3242.27</v>
      </c>
      <c r="U547" s="24">
        <v>3659.57</v>
      </c>
      <c r="V547" s="26">
        <v>0</v>
      </c>
      <c r="W547" s="26">
        <v>62.96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3919.67</v>
      </c>
      <c r="E548" s="24">
        <v>4347.1400000000003</v>
      </c>
      <c r="F548" s="24">
        <v>5027.0200000000004</v>
      </c>
      <c r="G548" s="24">
        <v>6527.16</v>
      </c>
      <c r="H548" s="24">
        <v>0</v>
      </c>
      <c r="I548" s="24">
        <v>2680.53</v>
      </c>
      <c r="J548" s="24">
        <v>2951.1</v>
      </c>
      <c r="K548" s="24">
        <v>3245.3</v>
      </c>
      <c r="L548" s="24">
        <v>3662.6</v>
      </c>
      <c r="M548" s="24">
        <v>3913.62</v>
      </c>
      <c r="N548" s="24">
        <v>4341.09</v>
      </c>
      <c r="O548" s="24">
        <v>5020.97</v>
      </c>
      <c r="P548" s="24">
        <v>6521.11</v>
      </c>
      <c r="Q548" s="24">
        <v>0</v>
      </c>
      <c r="R548" s="24">
        <v>2674.48</v>
      </c>
      <c r="S548" s="24">
        <v>2945.05</v>
      </c>
      <c r="T548" s="24">
        <v>3239.25</v>
      </c>
      <c r="U548" s="24">
        <v>3656.55</v>
      </c>
      <c r="V548" s="26">
        <v>0</v>
      </c>
      <c r="W548" s="26">
        <v>87.48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3916.79</v>
      </c>
      <c r="E549" s="24">
        <v>4344.26</v>
      </c>
      <c r="F549" s="24">
        <v>5024.1400000000003</v>
      </c>
      <c r="G549" s="24">
        <v>6524.28</v>
      </c>
      <c r="H549" s="24">
        <v>0</v>
      </c>
      <c r="I549" s="24">
        <v>2677.65</v>
      </c>
      <c r="J549" s="24">
        <v>2948.22</v>
      </c>
      <c r="K549" s="24">
        <v>3242.42</v>
      </c>
      <c r="L549" s="24">
        <v>3659.72</v>
      </c>
      <c r="M549" s="24">
        <v>3910.74</v>
      </c>
      <c r="N549" s="24">
        <v>4338.21</v>
      </c>
      <c r="O549" s="24">
        <v>5018.09</v>
      </c>
      <c r="P549" s="24">
        <v>6518.23</v>
      </c>
      <c r="Q549" s="24">
        <v>0</v>
      </c>
      <c r="R549" s="24">
        <v>2671.6</v>
      </c>
      <c r="S549" s="24">
        <v>2942.17</v>
      </c>
      <c r="T549" s="24">
        <v>3236.37</v>
      </c>
      <c r="U549" s="24">
        <v>3653.67</v>
      </c>
      <c r="V549" s="26">
        <v>0</v>
      </c>
      <c r="W549" s="26">
        <v>128.06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3919.52</v>
      </c>
      <c r="E550" s="24">
        <v>4346.99</v>
      </c>
      <c r="F550" s="24">
        <v>5026.87</v>
      </c>
      <c r="G550" s="24">
        <v>6527.01</v>
      </c>
      <c r="H550" s="24">
        <v>0</v>
      </c>
      <c r="I550" s="24">
        <v>2680.38</v>
      </c>
      <c r="J550" s="24">
        <v>2950.95</v>
      </c>
      <c r="K550" s="24">
        <v>3245.15</v>
      </c>
      <c r="L550" s="24">
        <v>3662.45</v>
      </c>
      <c r="M550" s="24">
        <v>3913.47</v>
      </c>
      <c r="N550" s="24">
        <v>4340.9399999999996</v>
      </c>
      <c r="O550" s="24">
        <v>5020.82</v>
      </c>
      <c r="P550" s="24">
        <v>6520.96</v>
      </c>
      <c r="Q550" s="24">
        <v>0</v>
      </c>
      <c r="R550" s="24">
        <v>2674.33</v>
      </c>
      <c r="S550" s="24">
        <v>2944.9</v>
      </c>
      <c r="T550" s="24">
        <v>3239.1</v>
      </c>
      <c r="U550" s="24">
        <v>3656.4</v>
      </c>
      <c r="V550" s="26">
        <v>0</v>
      </c>
      <c r="W550" s="26">
        <v>159.38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3917.04</v>
      </c>
      <c r="E551" s="24">
        <v>4344.51</v>
      </c>
      <c r="F551" s="24">
        <v>5024.3900000000003</v>
      </c>
      <c r="G551" s="24">
        <v>6524.53</v>
      </c>
      <c r="H551" s="24">
        <v>0</v>
      </c>
      <c r="I551" s="24">
        <v>2677.9</v>
      </c>
      <c r="J551" s="24">
        <v>2948.47</v>
      </c>
      <c r="K551" s="24">
        <v>3242.67</v>
      </c>
      <c r="L551" s="24">
        <v>3659.97</v>
      </c>
      <c r="M551" s="24">
        <v>3910.99</v>
      </c>
      <c r="N551" s="24">
        <v>4338.46</v>
      </c>
      <c r="O551" s="24">
        <v>5018.34</v>
      </c>
      <c r="P551" s="24">
        <v>6518.48</v>
      </c>
      <c r="Q551" s="24">
        <v>0</v>
      </c>
      <c r="R551" s="24">
        <v>2671.85</v>
      </c>
      <c r="S551" s="24">
        <v>2942.42</v>
      </c>
      <c r="T551" s="24">
        <v>3236.62</v>
      </c>
      <c r="U551" s="24">
        <v>3653.92</v>
      </c>
      <c r="V551" s="26">
        <v>0</v>
      </c>
      <c r="W551" s="26">
        <v>187.13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3913.23</v>
      </c>
      <c r="E552" s="24">
        <v>4340.7</v>
      </c>
      <c r="F552" s="24">
        <v>5020.58</v>
      </c>
      <c r="G552" s="24">
        <v>6520.72</v>
      </c>
      <c r="H552" s="24">
        <v>0</v>
      </c>
      <c r="I552" s="24">
        <v>2674.09</v>
      </c>
      <c r="J552" s="24">
        <v>2944.66</v>
      </c>
      <c r="K552" s="24">
        <v>3238.86</v>
      </c>
      <c r="L552" s="24">
        <v>3656.16</v>
      </c>
      <c r="M552" s="24">
        <v>3907.18</v>
      </c>
      <c r="N552" s="24">
        <v>4334.6499999999996</v>
      </c>
      <c r="O552" s="24">
        <v>5014.53</v>
      </c>
      <c r="P552" s="24">
        <v>6514.67</v>
      </c>
      <c r="Q552" s="24">
        <v>0</v>
      </c>
      <c r="R552" s="24">
        <v>2668.04</v>
      </c>
      <c r="S552" s="24">
        <v>2938.61</v>
      </c>
      <c r="T552" s="24">
        <v>3232.81</v>
      </c>
      <c r="U552" s="24">
        <v>3650.11</v>
      </c>
      <c r="V552" s="26">
        <v>0</v>
      </c>
      <c r="W552" s="26">
        <v>177.5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3916.02</v>
      </c>
      <c r="E553" s="24">
        <v>4343.49</v>
      </c>
      <c r="F553" s="24">
        <v>5023.37</v>
      </c>
      <c r="G553" s="24">
        <v>6523.51</v>
      </c>
      <c r="H553" s="24">
        <v>0</v>
      </c>
      <c r="I553" s="24">
        <v>2676.88</v>
      </c>
      <c r="J553" s="24">
        <v>2947.45</v>
      </c>
      <c r="K553" s="24">
        <v>3241.65</v>
      </c>
      <c r="L553" s="24">
        <v>3658.95</v>
      </c>
      <c r="M553" s="24">
        <v>3909.97</v>
      </c>
      <c r="N553" s="24">
        <v>4337.4399999999996</v>
      </c>
      <c r="O553" s="24">
        <v>5017.32</v>
      </c>
      <c r="P553" s="24">
        <v>6517.46</v>
      </c>
      <c r="Q553" s="24">
        <v>0</v>
      </c>
      <c r="R553" s="24">
        <v>2670.83</v>
      </c>
      <c r="S553" s="24">
        <v>2941.4</v>
      </c>
      <c r="T553" s="24">
        <v>3235.6</v>
      </c>
      <c r="U553" s="24">
        <v>3652.9</v>
      </c>
      <c r="V553" s="26">
        <v>0</v>
      </c>
      <c r="W553" s="26">
        <v>182.01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3887.95</v>
      </c>
      <c r="E554" s="24">
        <v>4315.42</v>
      </c>
      <c r="F554" s="24">
        <v>4995.3</v>
      </c>
      <c r="G554" s="24">
        <v>6495.44</v>
      </c>
      <c r="H554" s="24">
        <v>0</v>
      </c>
      <c r="I554" s="24">
        <v>2648.81</v>
      </c>
      <c r="J554" s="24">
        <v>2919.38</v>
      </c>
      <c r="K554" s="24">
        <v>3213.58</v>
      </c>
      <c r="L554" s="24">
        <v>3630.88</v>
      </c>
      <c r="M554" s="24">
        <v>3881.9</v>
      </c>
      <c r="N554" s="24">
        <v>4309.37</v>
      </c>
      <c r="O554" s="24">
        <v>4989.25</v>
      </c>
      <c r="P554" s="24">
        <v>6489.39</v>
      </c>
      <c r="Q554" s="24">
        <v>0</v>
      </c>
      <c r="R554" s="24">
        <v>2642.76</v>
      </c>
      <c r="S554" s="24">
        <v>2913.33</v>
      </c>
      <c r="T554" s="24">
        <v>3207.53</v>
      </c>
      <c r="U554" s="24">
        <v>3624.83</v>
      </c>
      <c r="V554" s="26">
        <v>0</v>
      </c>
      <c r="W554" s="26">
        <v>233.13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3894.81</v>
      </c>
      <c r="E555" s="24">
        <v>4322.28</v>
      </c>
      <c r="F555" s="24">
        <v>5002.16</v>
      </c>
      <c r="G555" s="24">
        <v>6502.3</v>
      </c>
      <c r="H555" s="24">
        <v>0</v>
      </c>
      <c r="I555" s="24">
        <v>2655.67</v>
      </c>
      <c r="J555" s="24">
        <v>2926.24</v>
      </c>
      <c r="K555" s="24">
        <v>3220.44</v>
      </c>
      <c r="L555" s="24">
        <v>3637.74</v>
      </c>
      <c r="M555" s="24">
        <v>3888.76</v>
      </c>
      <c r="N555" s="24">
        <v>4316.2299999999996</v>
      </c>
      <c r="O555" s="24">
        <v>4996.1099999999997</v>
      </c>
      <c r="P555" s="24">
        <v>6496.25</v>
      </c>
      <c r="Q555" s="24">
        <v>0</v>
      </c>
      <c r="R555" s="24">
        <v>2649.62</v>
      </c>
      <c r="S555" s="24">
        <v>2920.19</v>
      </c>
      <c r="T555" s="24">
        <v>3214.39</v>
      </c>
      <c r="U555" s="24">
        <v>3631.69</v>
      </c>
      <c r="V555" s="26">
        <v>0</v>
      </c>
      <c r="W555" s="26">
        <v>76.48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3914.31</v>
      </c>
      <c r="E556" s="24">
        <v>4341.78</v>
      </c>
      <c r="F556" s="24">
        <v>5021.66</v>
      </c>
      <c r="G556" s="24">
        <v>6521.8</v>
      </c>
      <c r="H556" s="24">
        <v>0</v>
      </c>
      <c r="I556" s="24">
        <v>2675.17</v>
      </c>
      <c r="J556" s="24">
        <v>2945.74</v>
      </c>
      <c r="K556" s="24">
        <v>3239.94</v>
      </c>
      <c r="L556" s="24">
        <v>3657.24</v>
      </c>
      <c r="M556" s="24">
        <v>3908.26</v>
      </c>
      <c r="N556" s="24">
        <v>4335.7299999999996</v>
      </c>
      <c r="O556" s="24">
        <v>5015.6099999999997</v>
      </c>
      <c r="P556" s="24">
        <v>6515.75</v>
      </c>
      <c r="Q556" s="24">
        <v>0</v>
      </c>
      <c r="R556" s="24">
        <v>2669.12</v>
      </c>
      <c r="S556" s="24">
        <v>2939.69</v>
      </c>
      <c r="T556" s="24">
        <v>3233.89</v>
      </c>
      <c r="U556" s="24">
        <v>3651.19</v>
      </c>
      <c r="V556" s="26">
        <v>0</v>
      </c>
      <c r="W556" s="26">
        <v>66.03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3932.35</v>
      </c>
      <c r="E557" s="24">
        <v>4359.82</v>
      </c>
      <c r="F557" s="24">
        <v>5039.7</v>
      </c>
      <c r="G557" s="24">
        <v>6539.84</v>
      </c>
      <c r="H557" s="24">
        <v>0</v>
      </c>
      <c r="I557" s="24">
        <v>2693.21</v>
      </c>
      <c r="J557" s="24">
        <v>2963.78</v>
      </c>
      <c r="K557" s="24">
        <v>3257.98</v>
      </c>
      <c r="L557" s="24">
        <v>3675.28</v>
      </c>
      <c r="M557" s="24">
        <v>3926.3</v>
      </c>
      <c r="N557" s="24">
        <v>4353.7700000000004</v>
      </c>
      <c r="O557" s="24">
        <v>5033.6499999999996</v>
      </c>
      <c r="P557" s="24">
        <v>6533.79</v>
      </c>
      <c r="Q557" s="24">
        <v>0</v>
      </c>
      <c r="R557" s="24">
        <v>2687.16</v>
      </c>
      <c r="S557" s="24">
        <v>2957.73</v>
      </c>
      <c r="T557" s="24">
        <v>3251.93</v>
      </c>
      <c r="U557" s="24">
        <v>3669.23</v>
      </c>
      <c r="V557" s="26">
        <v>0</v>
      </c>
      <c r="W557" s="26">
        <v>67.239999999999995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3921.74</v>
      </c>
      <c r="E558" s="24">
        <v>4349.21</v>
      </c>
      <c r="F558" s="24">
        <v>5029.09</v>
      </c>
      <c r="G558" s="24">
        <v>6529.23</v>
      </c>
      <c r="H558" s="24">
        <v>0</v>
      </c>
      <c r="I558" s="24">
        <v>2682.6</v>
      </c>
      <c r="J558" s="24">
        <v>2953.17</v>
      </c>
      <c r="K558" s="24">
        <v>3247.37</v>
      </c>
      <c r="L558" s="24">
        <v>3664.67</v>
      </c>
      <c r="M558" s="24">
        <v>3915.69</v>
      </c>
      <c r="N558" s="24">
        <v>4343.16</v>
      </c>
      <c r="O558" s="24">
        <v>5023.04</v>
      </c>
      <c r="P558" s="24">
        <v>6523.18</v>
      </c>
      <c r="Q558" s="24">
        <v>0</v>
      </c>
      <c r="R558" s="24">
        <v>2676.55</v>
      </c>
      <c r="S558" s="24">
        <v>2947.12</v>
      </c>
      <c r="T558" s="24">
        <v>3241.32</v>
      </c>
      <c r="U558" s="24">
        <v>3658.62</v>
      </c>
      <c r="V558" s="26">
        <v>0</v>
      </c>
      <c r="W558" s="26">
        <v>134.08000000000001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3873.01</v>
      </c>
      <c r="E559" s="24">
        <v>4300.4799999999996</v>
      </c>
      <c r="F559" s="24">
        <v>4980.3599999999997</v>
      </c>
      <c r="G559" s="24">
        <v>6480.5</v>
      </c>
      <c r="H559" s="24">
        <v>0</v>
      </c>
      <c r="I559" s="24">
        <v>2633.87</v>
      </c>
      <c r="J559" s="24">
        <v>2904.44</v>
      </c>
      <c r="K559" s="24">
        <v>3198.64</v>
      </c>
      <c r="L559" s="24">
        <v>3615.94</v>
      </c>
      <c r="M559" s="24">
        <v>3866.96</v>
      </c>
      <c r="N559" s="24">
        <v>4294.43</v>
      </c>
      <c r="O559" s="24">
        <v>4974.3100000000004</v>
      </c>
      <c r="P559" s="24">
        <v>6474.45</v>
      </c>
      <c r="Q559" s="24">
        <v>0</v>
      </c>
      <c r="R559" s="24">
        <v>2627.82</v>
      </c>
      <c r="S559" s="24">
        <v>2898.39</v>
      </c>
      <c r="T559" s="24">
        <v>3192.59</v>
      </c>
      <c r="U559" s="24">
        <v>3609.89</v>
      </c>
      <c r="V559" s="26">
        <v>0</v>
      </c>
      <c r="W559" s="26">
        <v>594.84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3511.95</v>
      </c>
      <c r="E560" s="24">
        <v>3939.42</v>
      </c>
      <c r="F560" s="24">
        <v>4619.3</v>
      </c>
      <c r="G560" s="24">
        <v>6119.44</v>
      </c>
      <c r="H560" s="24">
        <v>0</v>
      </c>
      <c r="I560" s="24">
        <v>2272.81</v>
      </c>
      <c r="J560" s="24">
        <v>2543.38</v>
      </c>
      <c r="K560" s="24">
        <v>2837.58</v>
      </c>
      <c r="L560" s="24">
        <v>3254.88</v>
      </c>
      <c r="M560" s="24">
        <v>3505.9</v>
      </c>
      <c r="N560" s="24">
        <v>3933.37</v>
      </c>
      <c r="O560" s="24">
        <v>4613.25</v>
      </c>
      <c r="P560" s="24">
        <v>6113.39</v>
      </c>
      <c r="Q560" s="24">
        <v>0</v>
      </c>
      <c r="R560" s="24">
        <v>2266.7600000000002</v>
      </c>
      <c r="S560" s="24">
        <v>2537.33</v>
      </c>
      <c r="T560" s="24">
        <v>2831.53</v>
      </c>
      <c r="U560" s="24">
        <v>3248.83</v>
      </c>
      <c r="V560" s="26">
        <v>0</v>
      </c>
      <c r="W560" s="26">
        <v>422.67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3278.9</v>
      </c>
      <c r="E561" s="24">
        <v>3706.37</v>
      </c>
      <c r="F561" s="24">
        <v>4386.25</v>
      </c>
      <c r="G561" s="24">
        <v>5886.39</v>
      </c>
      <c r="H561" s="24">
        <v>0</v>
      </c>
      <c r="I561" s="24">
        <v>2039.76</v>
      </c>
      <c r="J561" s="24">
        <v>2310.33</v>
      </c>
      <c r="K561" s="24">
        <v>2604.5300000000002</v>
      </c>
      <c r="L561" s="24">
        <v>3021.83</v>
      </c>
      <c r="M561" s="24">
        <v>3272.85</v>
      </c>
      <c r="N561" s="24">
        <v>3700.32</v>
      </c>
      <c r="O561" s="24">
        <v>4380.2</v>
      </c>
      <c r="P561" s="24">
        <v>5880.34</v>
      </c>
      <c r="Q561" s="24">
        <v>0</v>
      </c>
      <c r="R561" s="24">
        <v>2033.71</v>
      </c>
      <c r="S561" s="24">
        <v>2304.2800000000002</v>
      </c>
      <c r="T561" s="24">
        <v>2598.48</v>
      </c>
      <c r="U561" s="24">
        <v>3015.78</v>
      </c>
      <c r="V561" s="26">
        <v>0</v>
      </c>
      <c r="W561" s="26">
        <v>225.43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3224.75</v>
      </c>
      <c r="E562" s="24">
        <v>3652.22</v>
      </c>
      <c r="F562" s="24">
        <v>4332.1000000000004</v>
      </c>
      <c r="G562" s="24">
        <v>5832.24</v>
      </c>
      <c r="H562" s="24">
        <v>0</v>
      </c>
      <c r="I562" s="24">
        <v>1985.61</v>
      </c>
      <c r="J562" s="24">
        <v>2256.1799999999998</v>
      </c>
      <c r="K562" s="24">
        <v>2550.38</v>
      </c>
      <c r="L562" s="24">
        <v>2967.68</v>
      </c>
      <c r="M562" s="24">
        <v>3218.7</v>
      </c>
      <c r="N562" s="24">
        <v>3646.17</v>
      </c>
      <c r="O562" s="24">
        <v>4326.05</v>
      </c>
      <c r="P562" s="24">
        <v>5826.19</v>
      </c>
      <c r="Q562" s="24">
        <v>0</v>
      </c>
      <c r="R562" s="24">
        <v>1979.56</v>
      </c>
      <c r="S562" s="24">
        <v>2250.13</v>
      </c>
      <c r="T562" s="24">
        <v>2544.33</v>
      </c>
      <c r="U562" s="24">
        <v>2961.63</v>
      </c>
      <c r="V562" s="26">
        <v>0</v>
      </c>
      <c r="W562" s="26">
        <v>390.09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3203.28</v>
      </c>
      <c r="E563" s="24">
        <v>3630.75</v>
      </c>
      <c r="F563" s="24">
        <v>4310.63</v>
      </c>
      <c r="G563" s="24">
        <v>5810.77</v>
      </c>
      <c r="H563" s="24">
        <v>0</v>
      </c>
      <c r="I563" s="24">
        <v>1964.14</v>
      </c>
      <c r="J563" s="24">
        <v>2234.71</v>
      </c>
      <c r="K563" s="24">
        <v>2528.91</v>
      </c>
      <c r="L563" s="24">
        <v>2946.21</v>
      </c>
      <c r="M563" s="24">
        <v>3197.23</v>
      </c>
      <c r="N563" s="24">
        <v>3624.7</v>
      </c>
      <c r="O563" s="24">
        <v>4304.58</v>
      </c>
      <c r="P563" s="24">
        <v>5804.72</v>
      </c>
      <c r="Q563" s="24">
        <v>0</v>
      </c>
      <c r="R563" s="24">
        <v>1958.09</v>
      </c>
      <c r="S563" s="24">
        <v>2228.66</v>
      </c>
      <c r="T563" s="24">
        <v>2522.86</v>
      </c>
      <c r="U563" s="24">
        <v>2940.16</v>
      </c>
      <c r="V563" s="26">
        <v>0</v>
      </c>
      <c r="W563" s="26">
        <v>116.6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3203.26</v>
      </c>
      <c r="E564" s="24">
        <v>3630.73</v>
      </c>
      <c r="F564" s="24">
        <v>4310.6099999999997</v>
      </c>
      <c r="G564" s="24">
        <v>5810.75</v>
      </c>
      <c r="H564" s="24">
        <v>0</v>
      </c>
      <c r="I564" s="24">
        <v>1964.12</v>
      </c>
      <c r="J564" s="24">
        <v>2234.69</v>
      </c>
      <c r="K564" s="24">
        <v>2528.89</v>
      </c>
      <c r="L564" s="24">
        <v>2946.19</v>
      </c>
      <c r="M564" s="24">
        <v>3197.21</v>
      </c>
      <c r="N564" s="24">
        <v>3624.68</v>
      </c>
      <c r="O564" s="24">
        <v>4304.5600000000004</v>
      </c>
      <c r="P564" s="24">
        <v>5804.7</v>
      </c>
      <c r="Q564" s="24">
        <v>0</v>
      </c>
      <c r="R564" s="24">
        <v>1958.07</v>
      </c>
      <c r="S564" s="24">
        <v>2228.64</v>
      </c>
      <c r="T564" s="24">
        <v>2522.84</v>
      </c>
      <c r="U564" s="24">
        <v>2940.14</v>
      </c>
      <c r="V564" s="26">
        <v>0</v>
      </c>
      <c r="W564" s="26">
        <v>118.11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3240.07</v>
      </c>
      <c r="E565" s="24">
        <v>3667.54</v>
      </c>
      <c r="F565" s="24">
        <v>4347.42</v>
      </c>
      <c r="G565" s="24">
        <v>5847.56</v>
      </c>
      <c r="H565" s="24">
        <v>0</v>
      </c>
      <c r="I565" s="24">
        <v>2000.93</v>
      </c>
      <c r="J565" s="24">
        <v>2271.5</v>
      </c>
      <c r="K565" s="24">
        <v>2565.6999999999998</v>
      </c>
      <c r="L565" s="24">
        <v>2983</v>
      </c>
      <c r="M565" s="24">
        <v>3234.02</v>
      </c>
      <c r="N565" s="24">
        <v>3661.49</v>
      </c>
      <c r="O565" s="24">
        <v>4341.37</v>
      </c>
      <c r="P565" s="24">
        <v>5841.51</v>
      </c>
      <c r="Q565" s="24">
        <v>0</v>
      </c>
      <c r="R565" s="24">
        <v>1994.88</v>
      </c>
      <c r="S565" s="24">
        <v>2265.4499999999998</v>
      </c>
      <c r="T565" s="24">
        <v>2559.65</v>
      </c>
      <c r="U565" s="24">
        <v>2976.95</v>
      </c>
      <c r="V565" s="26">
        <v>0</v>
      </c>
      <c r="W565" s="26">
        <v>16.71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3397.04</v>
      </c>
      <c r="E566" s="24">
        <v>3824.51</v>
      </c>
      <c r="F566" s="24">
        <v>4504.3900000000003</v>
      </c>
      <c r="G566" s="24">
        <v>6004.53</v>
      </c>
      <c r="H566" s="24">
        <v>0</v>
      </c>
      <c r="I566" s="24">
        <v>2157.9</v>
      </c>
      <c r="J566" s="24">
        <v>2428.4699999999998</v>
      </c>
      <c r="K566" s="24">
        <v>2722.67</v>
      </c>
      <c r="L566" s="24">
        <v>3139.97</v>
      </c>
      <c r="M566" s="24">
        <v>3390.99</v>
      </c>
      <c r="N566" s="24">
        <v>3818.46</v>
      </c>
      <c r="O566" s="24">
        <v>4498.34</v>
      </c>
      <c r="P566" s="24">
        <v>5998.48</v>
      </c>
      <c r="Q566" s="24">
        <v>0</v>
      </c>
      <c r="R566" s="24">
        <v>2151.85</v>
      </c>
      <c r="S566" s="24">
        <v>2422.42</v>
      </c>
      <c r="T566" s="24">
        <v>2716.62</v>
      </c>
      <c r="U566" s="24">
        <v>3133.92</v>
      </c>
      <c r="V566" s="26">
        <v>59.01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3635.23</v>
      </c>
      <c r="E567" s="24">
        <v>4062.7</v>
      </c>
      <c r="F567" s="24">
        <v>4742.58</v>
      </c>
      <c r="G567" s="24">
        <v>6242.72</v>
      </c>
      <c r="H567" s="24">
        <v>0</v>
      </c>
      <c r="I567" s="24">
        <v>2396.09</v>
      </c>
      <c r="J567" s="24">
        <v>2666.66</v>
      </c>
      <c r="K567" s="24">
        <v>2960.86</v>
      </c>
      <c r="L567" s="24">
        <v>3378.16</v>
      </c>
      <c r="M567" s="24">
        <v>3629.18</v>
      </c>
      <c r="N567" s="24">
        <v>4056.65</v>
      </c>
      <c r="O567" s="24">
        <v>4736.53</v>
      </c>
      <c r="P567" s="24">
        <v>6236.67</v>
      </c>
      <c r="Q567" s="24">
        <v>0</v>
      </c>
      <c r="R567" s="24">
        <v>2390.04</v>
      </c>
      <c r="S567" s="24">
        <v>2660.61</v>
      </c>
      <c r="T567" s="24">
        <v>2954.81</v>
      </c>
      <c r="U567" s="24">
        <v>3372.11</v>
      </c>
      <c r="V567" s="26">
        <v>114.32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3885.21</v>
      </c>
      <c r="E568" s="24">
        <v>4312.68</v>
      </c>
      <c r="F568" s="24">
        <v>4992.5600000000004</v>
      </c>
      <c r="G568" s="24">
        <v>6492.7</v>
      </c>
      <c r="H568" s="24">
        <v>0</v>
      </c>
      <c r="I568" s="24">
        <v>2646.07</v>
      </c>
      <c r="J568" s="24">
        <v>2916.64</v>
      </c>
      <c r="K568" s="24">
        <v>3210.84</v>
      </c>
      <c r="L568" s="24">
        <v>3628.14</v>
      </c>
      <c r="M568" s="24">
        <v>3879.16</v>
      </c>
      <c r="N568" s="24">
        <v>4306.63</v>
      </c>
      <c r="O568" s="24">
        <v>4986.51</v>
      </c>
      <c r="P568" s="24">
        <v>6486.65</v>
      </c>
      <c r="Q568" s="24">
        <v>0</v>
      </c>
      <c r="R568" s="24">
        <v>2640.02</v>
      </c>
      <c r="S568" s="24">
        <v>2910.59</v>
      </c>
      <c r="T568" s="24">
        <v>3204.79</v>
      </c>
      <c r="U568" s="24">
        <v>3622.09</v>
      </c>
      <c r="V568" s="26">
        <v>0</v>
      </c>
      <c r="W568" s="26">
        <v>77.489999999999995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3923.2</v>
      </c>
      <c r="E569" s="24">
        <v>4350.67</v>
      </c>
      <c r="F569" s="24">
        <v>5030.55</v>
      </c>
      <c r="G569" s="24">
        <v>6530.69</v>
      </c>
      <c r="H569" s="24">
        <v>0</v>
      </c>
      <c r="I569" s="24">
        <v>2684.06</v>
      </c>
      <c r="J569" s="24">
        <v>2954.63</v>
      </c>
      <c r="K569" s="24">
        <v>3248.83</v>
      </c>
      <c r="L569" s="24">
        <v>3666.13</v>
      </c>
      <c r="M569" s="24">
        <v>3917.15</v>
      </c>
      <c r="N569" s="24">
        <v>4344.62</v>
      </c>
      <c r="O569" s="24">
        <v>5024.5</v>
      </c>
      <c r="P569" s="24">
        <v>6524.64</v>
      </c>
      <c r="Q569" s="24">
        <v>0</v>
      </c>
      <c r="R569" s="24">
        <v>2678.01</v>
      </c>
      <c r="S569" s="24">
        <v>2948.58</v>
      </c>
      <c r="T569" s="24">
        <v>3242.78</v>
      </c>
      <c r="U569" s="24">
        <v>3660.08</v>
      </c>
      <c r="V569" s="26">
        <v>25.83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3941.53</v>
      </c>
      <c r="E570" s="24">
        <v>4369</v>
      </c>
      <c r="F570" s="24">
        <v>5048.88</v>
      </c>
      <c r="G570" s="24">
        <v>6549.02</v>
      </c>
      <c r="H570" s="24">
        <v>0</v>
      </c>
      <c r="I570" s="24">
        <v>2702.39</v>
      </c>
      <c r="J570" s="24">
        <v>2972.96</v>
      </c>
      <c r="K570" s="24">
        <v>3267.16</v>
      </c>
      <c r="L570" s="24">
        <v>3684.46</v>
      </c>
      <c r="M570" s="24">
        <v>3935.48</v>
      </c>
      <c r="N570" s="24">
        <v>4362.95</v>
      </c>
      <c r="O570" s="24">
        <v>5042.83</v>
      </c>
      <c r="P570" s="24">
        <v>6542.97</v>
      </c>
      <c r="Q570" s="24">
        <v>0</v>
      </c>
      <c r="R570" s="24">
        <v>2696.34</v>
      </c>
      <c r="S570" s="24">
        <v>2966.91</v>
      </c>
      <c r="T570" s="24">
        <v>3261.11</v>
      </c>
      <c r="U570" s="24">
        <v>3678.41</v>
      </c>
      <c r="V570" s="26">
        <v>17.690000000000001</v>
      </c>
      <c r="W570" s="26">
        <v>0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3941.51</v>
      </c>
      <c r="E571" s="24">
        <v>4368.9799999999996</v>
      </c>
      <c r="F571" s="24">
        <v>5048.8599999999997</v>
      </c>
      <c r="G571" s="24">
        <v>6549</v>
      </c>
      <c r="H571" s="24">
        <v>0</v>
      </c>
      <c r="I571" s="24">
        <v>2702.37</v>
      </c>
      <c r="J571" s="24">
        <v>2972.94</v>
      </c>
      <c r="K571" s="24">
        <v>3267.14</v>
      </c>
      <c r="L571" s="24">
        <v>3684.44</v>
      </c>
      <c r="M571" s="24">
        <v>3935.46</v>
      </c>
      <c r="N571" s="24">
        <v>4362.93</v>
      </c>
      <c r="O571" s="24">
        <v>5042.8100000000004</v>
      </c>
      <c r="P571" s="24">
        <v>6542.95</v>
      </c>
      <c r="Q571" s="24">
        <v>0</v>
      </c>
      <c r="R571" s="24">
        <v>2696.32</v>
      </c>
      <c r="S571" s="24">
        <v>2966.89</v>
      </c>
      <c r="T571" s="24">
        <v>3261.09</v>
      </c>
      <c r="U571" s="24">
        <v>3678.39</v>
      </c>
      <c r="V571" s="26">
        <v>9.68</v>
      </c>
      <c r="W571" s="26">
        <v>0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3939.51</v>
      </c>
      <c r="E572" s="24">
        <v>4366.9799999999996</v>
      </c>
      <c r="F572" s="24">
        <v>5046.8599999999997</v>
      </c>
      <c r="G572" s="24">
        <v>6547</v>
      </c>
      <c r="H572" s="24">
        <v>0</v>
      </c>
      <c r="I572" s="24">
        <v>2700.37</v>
      </c>
      <c r="J572" s="24">
        <v>2970.94</v>
      </c>
      <c r="K572" s="24">
        <v>3265.14</v>
      </c>
      <c r="L572" s="24">
        <v>3682.44</v>
      </c>
      <c r="M572" s="24">
        <v>3933.46</v>
      </c>
      <c r="N572" s="24">
        <v>4360.93</v>
      </c>
      <c r="O572" s="24">
        <v>5040.8100000000004</v>
      </c>
      <c r="P572" s="24">
        <v>6540.95</v>
      </c>
      <c r="Q572" s="24">
        <v>0</v>
      </c>
      <c r="R572" s="24">
        <v>2694.32</v>
      </c>
      <c r="S572" s="24">
        <v>2964.89</v>
      </c>
      <c r="T572" s="24">
        <v>3259.09</v>
      </c>
      <c r="U572" s="24">
        <v>3676.39</v>
      </c>
      <c r="V572" s="26">
        <v>4.0599999999999996</v>
      </c>
      <c r="W572" s="26">
        <v>0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3926.31</v>
      </c>
      <c r="E573" s="24">
        <v>4353.78</v>
      </c>
      <c r="F573" s="24">
        <v>5033.66</v>
      </c>
      <c r="G573" s="24">
        <v>6533.8</v>
      </c>
      <c r="H573" s="24">
        <v>0</v>
      </c>
      <c r="I573" s="24">
        <v>2687.17</v>
      </c>
      <c r="J573" s="24">
        <v>2957.74</v>
      </c>
      <c r="K573" s="24">
        <v>3251.94</v>
      </c>
      <c r="L573" s="24">
        <v>3669.24</v>
      </c>
      <c r="M573" s="24">
        <v>3920.26</v>
      </c>
      <c r="N573" s="24">
        <v>4347.7299999999996</v>
      </c>
      <c r="O573" s="24">
        <v>5027.6099999999997</v>
      </c>
      <c r="P573" s="24">
        <v>6527.75</v>
      </c>
      <c r="Q573" s="24">
        <v>0</v>
      </c>
      <c r="R573" s="24">
        <v>2681.12</v>
      </c>
      <c r="S573" s="24">
        <v>2951.69</v>
      </c>
      <c r="T573" s="24">
        <v>3245.89</v>
      </c>
      <c r="U573" s="24">
        <v>3663.19</v>
      </c>
      <c r="V573" s="26">
        <v>0</v>
      </c>
      <c r="W573" s="26">
        <v>23.3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3933.22</v>
      </c>
      <c r="E574" s="24">
        <v>4360.6899999999996</v>
      </c>
      <c r="F574" s="24">
        <v>5040.57</v>
      </c>
      <c r="G574" s="24">
        <v>6540.71</v>
      </c>
      <c r="H574" s="24">
        <v>0</v>
      </c>
      <c r="I574" s="24">
        <v>2694.08</v>
      </c>
      <c r="J574" s="24">
        <v>2964.65</v>
      </c>
      <c r="K574" s="24">
        <v>3258.85</v>
      </c>
      <c r="L574" s="24">
        <v>3676.15</v>
      </c>
      <c r="M574" s="24">
        <v>3927.17</v>
      </c>
      <c r="N574" s="24">
        <v>4354.6400000000003</v>
      </c>
      <c r="O574" s="24">
        <v>5034.5200000000004</v>
      </c>
      <c r="P574" s="24">
        <v>6534.66</v>
      </c>
      <c r="Q574" s="24">
        <v>0</v>
      </c>
      <c r="R574" s="24">
        <v>2688.03</v>
      </c>
      <c r="S574" s="24">
        <v>2958.6</v>
      </c>
      <c r="T574" s="24">
        <v>3252.8</v>
      </c>
      <c r="U574" s="24">
        <v>3670.1</v>
      </c>
      <c r="V574" s="26">
        <v>0</v>
      </c>
      <c r="W574" s="26">
        <v>1.53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3931.54</v>
      </c>
      <c r="E575" s="24">
        <v>4359.01</v>
      </c>
      <c r="F575" s="24">
        <v>5038.8900000000003</v>
      </c>
      <c r="G575" s="24">
        <v>6539.03</v>
      </c>
      <c r="H575" s="24">
        <v>0</v>
      </c>
      <c r="I575" s="24">
        <v>2692.4</v>
      </c>
      <c r="J575" s="24">
        <v>2962.97</v>
      </c>
      <c r="K575" s="24">
        <v>3257.17</v>
      </c>
      <c r="L575" s="24">
        <v>3674.47</v>
      </c>
      <c r="M575" s="24">
        <v>3925.49</v>
      </c>
      <c r="N575" s="24">
        <v>4352.96</v>
      </c>
      <c r="O575" s="24">
        <v>5032.84</v>
      </c>
      <c r="P575" s="24">
        <v>6532.98</v>
      </c>
      <c r="Q575" s="24">
        <v>0</v>
      </c>
      <c r="R575" s="24">
        <v>2686.35</v>
      </c>
      <c r="S575" s="24">
        <v>2956.92</v>
      </c>
      <c r="T575" s="24">
        <v>3251.12</v>
      </c>
      <c r="U575" s="24">
        <v>3668.42</v>
      </c>
      <c r="V575" s="26">
        <v>0.01</v>
      </c>
      <c r="W575" s="26">
        <v>0.83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3929.96</v>
      </c>
      <c r="E576" s="24">
        <v>4357.43</v>
      </c>
      <c r="F576" s="24">
        <v>5037.3100000000004</v>
      </c>
      <c r="G576" s="24">
        <v>6537.45</v>
      </c>
      <c r="H576" s="24">
        <v>0</v>
      </c>
      <c r="I576" s="24">
        <v>2690.82</v>
      </c>
      <c r="J576" s="24">
        <v>2961.39</v>
      </c>
      <c r="K576" s="24">
        <v>3255.59</v>
      </c>
      <c r="L576" s="24">
        <v>3672.89</v>
      </c>
      <c r="M576" s="24">
        <v>3923.91</v>
      </c>
      <c r="N576" s="24">
        <v>4351.38</v>
      </c>
      <c r="O576" s="24">
        <v>5031.26</v>
      </c>
      <c r="P576" s="24">
        <v>6531.4</v>
      </c>
      <c r="Q576" s="24">
        <v>0</v>
      </c>
      <c r="R576" s="24">
        <v>2684.77</v>
      </c>
      <c r="S576" s="24">
        <v>2955.34</v>
      </c>
      <c r="T576" s="24">
        <v>3249.54</v>
      </c>
      <c r="U576" s="24">
        <v>3666.84</v>
      </c>
      <c r="V576" s="26">
        <v>0</v>
      </c>
      <c r="W576" s="26">
        <v>15.89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3936.19</v>
      </c>
      <c r="E577" s="24">
        <v>4363.66</v>
      </c>
      <c r="F577" s="24">
        <v>5043.54</v>
      </c>
      <c r="G577" s="24">
        <v>6543.68</v>
      </c>
      <c r="H577" s="24">
        <v>0</v>
      </c>
      <c r="I577" s="24">
        <v>2697.05</v>
      </c>
      <c r="J577" s="24">
        <v>2967.62</v>
      </c>
      <c r="K577" s="24">
        <v>3261.82</v>
      </c>
      <c r="L577" s="24">
        <v>3679.12</v>
      </c>
      <c r="M577" s="24">
        <v>3930.14</v>
      </c>
      <c r="N577" s="24">
        <v>4357.6099999999997</v>
      </c>
      <c r="O577" s="24">
        <v>5037.49</v>
      </c>
      <c r="P577" s="24">
        <v>6537.63</v>
      </c>
      <c r="Q577" s="24">
        <v>0</v>
      </c>
      <c r="R577" s="24">
        <v>2691</v>
      </c>
      <c r="S577" s="24">
        <v>2961.57</v>
      </c>
      <c r="T577" s="24">
        <v>3255.77</v>
      </c>
      <c r="U577" s="24">
        <v>3673.07</v>
      </c>
      <c r="V577" s="26">
        <v>0</v>
      </c>
      <c r="W577" s="26">
        <v>7.04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3902.91</v>
      </c>
      <c r="E578" s="24">
        <v>4330.38</v>
      </c>
      <c r="F578" s="24">
        <v>5010.26</v>
      </c>
      <c r="G578" s="24">
        <v>6510.4</v>
      </c>
      <c r="H578" s="24">
        <v>0</v>
      </c>
      <c r="I578" s="24">
        <v>2663.77</v>
      </c>
      <c r="J578" s="24">
        <v>2934.34</v>
      </c>
      <c r="K578" s="24">
        <v>3228.54</v>
      </c>
      <c r="L578" s="24">
        <v>3645.84</v>
      </c>
      <c r="M578" s="24">
        <v>3896.86</v>
      </c>
      <c r="N578" s="24">
        <v>4324.33</v>
      </c>
      <c r="O578" s="24">
        <v>5004.21</v>
      </c>
      <c r="P578" s="24">
        <v>6504.35</v>
      </c>
      <c r="Q578" s="24">
        <v>0</v>
      </c>
      <c r="R578" s="24">
        <v>2657.72</v>
      </c>
      <c r="S578" s="24">
        <v>2928.29</v>
      </c>
      <c r="T578" s="24">
        <v>3222.49</v>
      </c>
      <c r="U578" s="24">
        <v>3639.79</v>
      </c>
      <c r="V578" s="26">
        <v>1.59</v>
      </c>
      <c r="W578" s="26">
        <v>0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3959.67</v>
      </c>
      <c r="E579" s="24">
        <v>4387.1400000000003</v>
      </c>
      <c r="F579" s="24">
        <v>5067.0200000000004</v>
      </c>
      <c r="G579" s="24">
        <v>6567.16</v>
      </c>
      <c r="H579" s="24">
        <v>0</v>
      </c>
      <c r="I579" s="24">
        <v>2720.53</v>
      </c>
      <c r="J579" s="24">
        <v>2991.1</v>
      </c>
      <c r="K579" s="24">
        <v>3285.3</v>
      </c>
      <c r="L579" s="24">
        <v>3702.6</v>
      </c>
      <c r="M579" s="24">
        <v>3953.62</v>
      </c>
      <c r="N579" s="24">
        <v>4381.09</v>
      </c>
      <c r="O579" s="24">
        <v>5060.97</v>
      </c>
      <c r="P579" s="24">
        <v>6561.11</v>
      </c>
      <c r="Q579" s="24">
        <v>0</v>
      </c>
      <c r="R579" s="24">
        <v>2714.48</v>
      </c>
      <c r="S579" s="24">
        <v>2985.05</v>
      </c>
      <c r="T579" s="24">
        <v>3279.25</v>
      </c>
      <c r="U579" s="24">
        <v>3696.55</v>
      </c>
      <c r="V579" s="26">
        <v>0</v>
      </c>
      <c r="W579" s="26">
        <v>56.44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4001.28</v>
      </c>
      <c r="E580" s="24">
        <v>4428.75</v>
      </c>
      <c r="F580" s="24">
        <v>5108.63</v>
      </c>
      <c r="G580" s="24">
        <v>6608.77</v>
      </c>
      <c r="H580" s="24">
        <v>0</v>
      </c>
      <c r="I580" s="24">
        <v>2762.14</v>
      </c>
      <c r="J580" s="24">
        <v>3032.71</v>
      </c>
      <c r="K580" s="24">
        <v>3326.91</v>
      </c>
      <c r="L580" s="24">
        <v>3744.21</v>
      </c>
      <c r="M580" s="24">
        <v>3995.23</v>
      </c>
      <c r="N580" s="24">
        <v>4422.7</v>
      </c>
      <c r="O580" s="24">
        <v>5102.58</v>
      </c>
      <c r="P580" s="24">
        <v>6602.72</v>
      </c>
      <c r="Q580" s="24">
        <v>0</v>
      </c>
      <c r="R580" s="24">
        <v>2756.09</v>
      </c>
      <c r="S580" s="24">
        <v>3026.66</v>
      </c>
      <c r="T580" s="24">
        <v>3320.86</v>
      </c>
      <c r="U580" s="24">
        <v>3738.16</v>
      </c>
      <c r="V580" s="26">
        <v>1.31</v>
      </c>
      <c r="W580" s="26">
        <v>0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4019.97</v>
      </c>
      <c r="E581" s="24">
        <v>4447.4399999999996</v>
      </c>
      <c r="F581" s="24">
        <v>5127.32</v>
      </c>
      <c r="G581" s="24">
        <v>6627.46</v>
      </c>
      <c r="H581" s="24">
        <v>0</v>
      </c>
      <c r="I581" s="24">
        <v>2780.83</v>
      </c>
      <c r="J581" s="24">
        <v>3051.4</v>
      </c>
      <c r="K581" s="24">
        <v>3345.6</v>
      </c>
      <c r="L581" s="24">
        <v>3762.9</v>
      </c>
      <c r="M581" s="24">
        <v>4013.92</v>
      </c>
      <c r="N581" s="24">
        <v>4441.3900000000003</v>
      </c>
      <c r="O581" s="24">
        <v>5121.2700000000004</v>
      </c>
      <c r="P581" s="24">
        <v>6621.41</v>
      </c>
      <c r="Q581" s="24">
        <v>0</v>
      </c>
      <c r="R581" s="24">
        <v>2774.78</v>
      </c>
      <c r="S581" s="24">
        <v>3045.35</v>
      </c>
      <c r="T581" s="24">
        <v>3339.55</v>
      </c>
      <c r="U581" s="24">
        <v>3756.85</v>
      </c>
      <c r="V581" s="26">
        <v>0</v>
      </c>
      <c r="W581" s="26">
        <v>6.26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4018.44</v>
      </c>
      <c r="E582" s="24">
        <v>4445.91</v>
      </c>
      <c r="F582" s="24">
        <v>5125.79</v>
      </c>
      <c r="G582" s="24">
        <v>6625.93</v>
      </c>
      <c r="H582" s="24">
        <v>0</v>
      </c>
      <c r="I582" s="24">
        <v>2779.3</v>
      </c>
      <c r="J582" s="24">
        <v>3049.87</v>
      </c>
      <c r="K582" s="24">
        <v>3344.07</v>
      </c>
      <c r="L582" s="24">
        <v>3761.37</v>
      </c>
      <c r="M582" s="24">
        <v>4012.39</v>
      </c>
      <c r="N582" s="24">
        <v>4439.8599999999997</v>
      </c>
      <c r="O582" s="24">
        <v>5119.74</v>
      </c>
      <c r="P582" s="24">
        <v>6619.88</v>
      </c>
      <c r="Q582" s="24">
        <v>0</v>
      </c>
      <c r="R582" s="24">
        <v>2773.25</v>
      </c>
      <c r="S582" s="24">
        <v>3043.82</v>
      </c>
      <c r="T582" s="24">
        <v>3338.02</v>
      </c>
      <c r="U582" s="24">
        <v>3755.32</v>
      </c>
      <c r="V582" s="26">
        <v>0</v>
      </c>
      <c r="W582" s="26">
        <v>212.88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3943.95</v>
      </c>
      <c r="E583" s="24">
        <v>4371.42</v>
      </c>
      <c r="F583" s="24">
        <v>5051.3</v>
      </c>
      <c r="G583" s="24">
        <v>6551.44</v>
      </c>
      <c r="H583" s="24">
        <v>0</v>
      </c>
      <c r="I583" s="24">
        <v>2704.81</v>
      </c>
      <c r="J583" s="24">
        <v>2975.38</v>
      </c>
      <c r="K583" s="24">
        <v>3269.58</v>
      </c>
      <c r="L583" s="24">
        <v>3686.88</v>
      </c>
      <c r="M583" s="24">
        <v>3937.9</v>
      </c>
      <c r="N583" s="24">
        <v>4365.37</v>
      </c>
      <c r="O583" s="24">
        <v>5045.25</v>
      </c>
      <c r="P583" s="24">
        <v>6545.39</v>
      </c>
      <c r="Q583" s="24">
        <v>0</v>
      </c>
      <c r="R583" s="24">
        <v>2698.76</v>
      </c>
      <c r="S583" s="24">
        <v>2969.33</v>
      </c>
      <c r="T583" s="24">
        <v>3263.53</v>
      </c>
      <c r="U583" s="24">
        <v>3680.83</v>
      </c>
      <c r="V583" s="26">
        <v>0</v>
      </c>
      <c r="W583" s="26">
        <v>250.21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3894.95</v>
      </c>
      <c r="E584" s="24">
        <v>4322.42</v>
      </c>
      <c r="F584" s="24">
        <v>5002.3</v>
      </c>
      <c r="G584" s="24">
        <v>6502.44</v>
      </c>
      <c r="H584" s="24">
        <v>0</v>
      </c>
      <c r="I584" s="24">
        <v>2655.81</v>
      </c>
      <c r="J584" s="24">
        <v>2926.38</v>
      </c>
      <c r="K584" s="24">
        <v>3220.58</v>
      </c>
      <c r="L584" s="24">
        <v>3637.88</v>
      </c>
      <c r="M584" s="24">
        <v>3888.9</v>
      </c>
      <c r="N584" s="24">
        <v>4316.37</v>
      </c>
      <c r="O584" s="24">
        <v>4996.25</v>
      </c>
      <c r="P584" s="24">
        <v>6496.39</v>
      </c>
      <c r="Q584" s="24">
        <v>0</v>
      </c>
      <c r="R584" s="24">
        <v>2649.76</v>
      </c>
      <c r="S584" s="24">
        <v>2920.33</v>
      </c>
      <c r="T584" s="24">
        <v>3214.53</v>
      </c>
      <c r="U584" s="24">
        <v>3631.83</v>
      </c>
      <c r="V584" s="26">
        <v>0</v>
      </c>
      <c r="W584" s="26">
        <v>578.03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3428.1</v>
      </c>
      <c r="E585" s="24">
        <v>3855.57</v>
      </c>
      <c r="F585" s="24">
        <v>4535.45</v>
      </c>
      <c r="G585" s="24">
        <v>6035.59</v>
      </c>
      <c r="H585" s="24">
        <v>0</v>
      </c>
      <c r="I585" s="24">
        <v>2188.96</v>
      </c>
      <c r="J585" s="24">
        <v>2459.5300000000002</v>
      </c>
      <c r="K585" s="24">
        <v>2753.73</v>
      </c>
      <c r="L585" s="24">
        <v>3171.03</v>
      </c>
      <c r="M585" s="24">
        <v>3422.05</v>
      </c>
      <c r="N585" s="24">
        <v>3849.52</v>
      </c>
      <c r="O585" s="24">
        <v>4529.3999999999996</v>
      </c>
      <c r="P585" s="24">
        <v>6029.54</v>
      </c>
      <c r="Q585" s="24">
        <v>0</v>
      </c>
      <c r="R585" s="24">
        <v>2182.91</v>
      </c>
      <c r="S585" s="24">
        <v>2453.48</v>
      </c>
      <c r="T585" s="24">
        <v>2747.68</v>
      </c>
      <c r="U585" s="24">
        <v>3164.98</v>
      </c>
      <c r="V585" s="26">
        <v>0</v>
      </c>
      <c r="W585" s="26">
        <v>201.89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3336.9</v>
      </c>
      <c r="E586" s="24">
        <v>3764.37</v>
      </c>
      <c r="F586" s="24">
        <v>4444.25</v>
      </c>
      <c r="G586" s="24">
        <v>5944.39</v>
      </c>
      <c r="H586" s="24">
        <v>0</v>
      </c>
      <c r="I586" s="24">
        <v>2097.7600000000002</v>
      </c>
      <c r="J586" s="24">
        <v>2368.33</v>
      </c>
      <c r="K586" s="24">
        <v>2662.53</v>
      </c>
      <c r="L586" s="24">
        <v>3079.83</v>
      </c>
      <c r="M586" s="24">
        <v>3330.85</v>
      </c>
      <c r="N586" s="24">
        <v>3758.32</v>
      </c>
      <c r="O586" s="24">
        <v>4438.2</v>
      </c>
      <c r="P586" s="24">
        <v>5938.34</v>
      </c>
      <c r="Q586" s="24">
        <v>0</v>
      </c>
      <c r="R586" s="24">
        <v>2091.71</v>
      </c>
      <c r="S586" s="24">
        <v>2362.2800000000002</v>
      </c>
      <c r="T586" s="24">
        <v>2656.48</v>
      </c>
      <c r="U586" s="24">
        <v>3073.78</v>
      </c>
      <c r="V586" s="26">
        <v>0</v>
      </c>
      <c r="W586" s="26">
        <v>130.77000000000001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3306.45</v>
      </c>
      <c r="E587" s="24">
        <v>3733.92</v>
      </c>
      <c r="F587" s="24">
        <v>4413.8</v>
      </c>
      <c r="G587" s="24">
        <v>5913.94</v>
      </c>
      <c r="H587" s="24">
        <v>0</v>
      </c>
      <c r="I587" s="24">
        <v>2067.31</v>
      </c>
      <c r="J587" s="24">
        <v>2337.88</v>
      </c>
      <c r="K587" s="24">
        <v>2632.08</v>
      </c>
      <c r="L587" s="24">
        <v>3049.38</v>
      </c>
      <c r="M587" s="24">
        <v>3300.4</v>
      </c>
      <c r="N587" s="24">
        <v>3727.87</v>
      </c>
      <c r="O587" s="24">
        <v>4407.75</v>
      </c>
      <c r="P587" s="24">
        <v>5907.89</v>
      </c>
      <c r="Q587" s="24">
        <v>0</v>
      </c>
      <c r="R587" s="24">
        <v>2061.2600000000002</v>
      </c>
      <c r="S587" s="24">
        <v>2331.83</v>
      </c>
      <c r="T587" s="24">
        <v>2626.03</v>
      </c>
      <c r="U587" s="24">
        <v>3043.33</v>
      </c>
      <c r="V587" s="26">
        <v>0</v>
      </c>
      <c r="W587" s="26">
        <v>64.88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3319.41</v>
      </c>
      <c r="E588" s="24">
        <v>3746.88</v>
      </c>
      <c r="F588" s="24">
        <v>4426.76</v>
      </c>
      <c r="G588" s="24">
        <v>5926.9</v>
      </c>
      <c r="H588" s="24">
        <v>0</v>
      </c>
      <c r="I588" s="24">
        <v>2080.27</v>
      </c>
      <c r="J588" s="24">
        <v>2350.84</v>
      </c>
      <c r="K588" s="24">
        <v>2645.04</v>
      </c>
      <c r="L588" s="24">
        <v>3062.34</v>
      </c>
      <c r="M588" s="24">
        <v>3313.36</v>
      </c>
      <c r="N588" s="24">
        <v>3740.83</v>
      </c>
      <c r="O588" s="24">
        <v>4420.71</v>
      </c>
      <c r="P588" s="24">
        <v>5920.85</v>
      </c>
      <c r="Q588" s="24">
        <v>0</v>
      </c>
      <c r="R588" s="24">
        <v>2074.2199999999998</v>
      </c>
      <c r="S588" s="24">
        <v>2344.79</v>
      </c>
      <c r="T588" s="24">
        <v>2638.99</v>
      </c>
      <c r="U588" s="24">
        <v>3056.29</v>
      </c>
      <c r="V588" s="26">
        <v>0</v>
      </c>
      <c r="W588" s="26">
        <v>29.09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3388.83</v>
      </c>
      <c r="E589" s="24">
        <v>3816.3</v>
      </c>
      <c r="F589" s="24">
        <v>4496.18</v>
      </c>
      <c r="G589" s="24">
        <v>5996.32</v>
      </c>
      <c r="H589" s="24">
        <v>0</v>
      </c>
      <c r="I589" s="24">
        <v>2149.69</v>
      </c>
      <c r="J589" s="24">
        <v>2420.2600000000002</v>
      </c>
      <c r="K589" s="24">
        <v>2714.46</v>
      </c>
      <c r="L589" s="24">
        <v>3131.76</v>
      </c>
      <c r="M589" s="24">
        <v>3382.78</v>
      </c>
      <c r="N589" s="24">
        <v>3810.25</v>
      </c>
      <c r="O589" s="24">
        <v>4490.13</v>
      </c>
      <c r="P589" s="24">
        <v>5990.27</v>
      </c>
      <c r="Q589" s="24">
        <v>0</v>
      </c>
      <c r="R589" s="24">
        <v>2143.64</v>
      </c>
      <c r="S589" s="24">
        <v>2414.21</v>
      </c>
      <c r="T589" s="24">
        <v>2708.41</v>
      </c>
      <c r="U589" s="24">
        <v>3125.71</v>
      </c>
      <c r="V589" s="26">
        <v>19.13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3570.08</v>
      </c>
      <c r="E590" s="24">
        <v>3997.55</v>
      </c>
      <c r="F590" s="24">
        <v>4677.43</v>
      </c>
      <c r="G590" s="24">
        <v>6177.57</v>
      </c>
      <c r="H590" s="24">
        <v>0</v>
      </c>
      <c r="I590" s="24">
        <v>2330.94</v>
      </c>
      <c r="J590" s="24">
        <v>2601.5100000000002</v>
      </c>
      <c r="K590" s="24">
        <v>2895.71</v>
      </c>
      <c r="L590" s="24">
        <v>3313.01</v>
      </c>
      <c r="M590" s="24">
        <v>3564.03</v>
      </c>
      <c r="N590" s="24">
        <v>3991.5</v>
      </c>
      <c r="O590" s="24">
        <v>4671.38</v>
      </c>
      <c r="P590" s="24">
        <v>6171.52</v>
      </c>
      <c r="Q590" s="24">
        <v>0</v>
      </c>
      <c r="R590" s="24">
        <v>2324.89</v>
      </c>
      <c r="S590" s="24">
        <v>2595.46</v>
      </c>
      <c r="T590" s="24">
        <v>2889.66</v>
      </c>
      <c r="U590" s="24">
        <v>3306.96</v>
      </c>
      <c r="V590" s="26">
        <v>71.790000000000006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3757.6</v>
      </c>
      <c r="E591" s="24">
        <v>4185.07</v>
      </c>
      <c r="F591" s="24">
        <v>4864.95</v>
      </c>
      <c r="G591" s="24">
        <v>6365.09</v>
      </c>
      <c r="H591" s="24">
        <v>0</v>
      </c>
      <c r="I591" s="24">
        <v>2518.46</v>
      </c>
      <c r="J591" s="24">
        <v>2789.03</v>
      </c>
      <c r="K591" s="24">
        <v>3083.23</v>
      </c>
      <c r="L591" s="24">
        <v>3500.53</v>
      </c>
      <c r="M591" s="24">
        <v>3751.55</v>
      </c>
      <c r="N591" s="24">
        <v>4179.0200000000004</v>
      </c>
      <c r="O591" s="24">
        <v>4858.8999999999996</v>
      </c>
      <c r="P591" s="24">
        <v>6359.04</v>
      </c>
      <c r="Q591" s="24">
        <v>0</v>
      </c>
      <c r="R591" s="24">
        <v>2512.41</v>
      </c>
      <c r="S591" s="24">
        <v>2782.98</v>
      </c>
      <c r="T591" s="24">
        <v>3077.18</v>
      </c>
      <c r="U591" s="24">
        <v>3494.48</v>
      </c>
      <c r="V591" s="26">
        <v>43.39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3942.91</v>
      </c>
      <c r="E592" s="24">
        <v>4370.38</v>
      </c>
      <c r="F592" s="24">
        <v>5050.26</v>
      </c>
      <c r="G592" s="24">
        <v>6550.4</v>
      </c>
      <c r="H592" s="24">
        <v>0</v>
      </c>
      <c r="I592" s="24">
        <v>2703.77</v>
      </c>
      <c r="J592" s="24">
        <v>2974.34</v>
      </c>
      <c r="K592" s="24">
        <v>3268.54</v>
      </c>
      <c r="L592" s="24">
        <v>3685.84</v>
      </c>
      <c r="M592" s="24">
        <v>3936.86</v>
      </c>
      <c r="N592" s="24">
        <v>4364.33</v>
      </c>
      <c r="O592" s="24">
        <v>5044.21</v>
      </c>
      <c r="P592" s="24">
        <v>6544.35</v>
      </c>
      <c r="Q592" s="24">
        <v>0</v>
      </c>
      <c r="R592" s="24">
        <v>2697.72</v>
      </c>
      <c r="S592" s="24">
        <v>2968.29</v>
      </c>
      <c r="T592" s="24">
        <v>3262.49</v>
      </c>
      <c r="U592" s="24">
        <v>3679.79</v>
      </c>
      <c r="V592" s="26">
        <v>52.28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4007.78</v>
      </c>
      <c r="E593" s="24">
        <v>4435.25</v>
      </c>
      <c r="F593" s="24">
        <v>5115.13</v>
      </c>
      <c r="G593" s="24">
        <v>6615.27</v>
      </c>
      <c r="H593" s="24">
        <v>0</v>
      </c>
      <c r="I593" s="24">
        <v>2768.64</v>
      </c>
      <c r="J593" s="24">
        <v>3039.21</v>
      </c>
      <c r="K593" s="24">
        <v>3333.41</v>
      </c>
      <c r="L593" s="24">
        <v>3750.71</v>
      </c>
      <c r="M593" s="24">
        <v>4001.73</v>
      </c>
      <c r="N593" s="24">
        <v>4429.2</v>
      </c>
      <c r="O593" s="24">
        <v>5109.08</v>
      </c>
      <c r="P593" s="24">
        <v>6609.22</v>
      </c>
      <c r="Q593" s="24">
        <v>0</v>
      </c>
      <c r="R593" s="24">
        <v>2762.59</v>
      </c>
      <c r="S593" s="24">
        <v>3033.16</v>
      </c>
      <c r="T593" s="24">
        <v>3327.36</v>
      </c>
      <c r="U593" s="24">
        <v>3744.66</v>
      </c>
      <c r="V593" s="26">
        <v>22.24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4020.04</v>
      </c>
      <c r="E594" s="24">
        <v>4447.51</v>
      </c>
      <c r="F594" s="24">
        <v>5127.3900000000003</v>
      </c>
      <c r="G594" s="24">
        <v>6627.53</v>
      </c>
      <c r="H594" s="24">
        <v>0</v>
      </c>
      <c r="I594" s="24">
        <v>2780.9</v>
      </c>
      <c r="J594" s="24">
        <v>3051.47</v>
      </c>
      <c r="K594" s="24">
        <v>3345.67</v>
      </c>
      <c r="L594" s="24">
        <v>3762.97</v>
      </c>
      <c r="M594" s="24">
        <v>4013.99</v>
      </c>
      <c r="N594" s="24">
        <v>4441.46</v>
      </c>
      <c r="O594" s="24">
        <v>5121.34</v>
      </c>
      <c r="P594" s="24">
        <v>6621.48</v>
      </c>
      <c r="Q594" s="24">
        <v>0</v>
      </c>
      <c r="R594" s="24">
        <v>2774.85</v>
      </c>
      <c r="S594" s="24">
        <v>3045.42</v>
      </c>
      <c r="T594" s="24">
        <v>3339.62</v>
      </c>
      <c r="U594" s="24">
        <v>3756.92</v>
      </c>
      <c r="V594" s="26">
        <v>3.94</v>
      </c>
      <c r="W594" s="26">
        <v>0.13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4022.57</v>
      </c>
      <c r="E595" s="24">
        <v>4450.04</v>
      </c>
      <c r="F595" s="24">
        <v>5129.92</v>
      </c>
      <c r="G595" s="24">
        <v>6630.06</v>
      </c>
      <c r="H595" s="24">
        <v>0</v>
      </c>
      <c r="I595" s="24">
        <v>2783.43</v>
      </c>
      <c r="J595" s="24">
        <v>3054</v>
      </c>
      <c r="K595" s="24">
        <v>3348.2</v>
      </c>
      <c r="L595" s="24">
        <v>3765.5</v>
      </c>
      <c r="M595" s="24">
        <v>4016.52</v>
      </c>
      <c r="N595" s="24">
        <v>4443.99</v>
      </c>
      <c r="O595" s="24">
        <v>5123.87</v>
      </c>
      <c r="P595" s="24">
        <v>6624.01</v>
      </c>
      <c r="Q595" s="24">
        <v>0</v>
      </c>
      <c r="R595" s="24">
        <v>2777.38</v>
      </c>
      <c r="S595" s="24">
        <v>3047.95</v>
      </c>
      <c r="T595" s="24">
        <v>3342.15</v>
      </c>
      <c r="U595" s="24">
        <v>3759.45</v>
      </c>
      <c r="V595" s="26">
        <v>18.53</v>
      </c>
      <c r="W595" s="26">
        <v>0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4019.37</v>
      </c>
      <c r="E596" s="24">
        <v>4446.84</v>
      </c>
      <c r="F596" s="24">
        <v>5126.72</v>
      </c>
      <c r="G596" s="24">
        <v>6626.86</v>
      </c>
      <c r="H596" s="24">
        <v>0</v>
      </c>
      <c r="I596" s="24">
        <v>2780.23</v>
      </c>
      <c r="J596" s="24">
        <v>3050.8</v>
      </c>
      <c r="K596" s="24">
        <v>3345</v>
      </c>
      <c r="L596" s="24">
        <v>3762.3</v>
      </c>
      <c r="M596" s="24">
        <v>4013.32</v>
      </c>
      <c r="N596" s="24">
        <v>4440.79</v>
      </c>
      <c r="O596" s="24">
        <v>5120.67</v>
      </c>
      <c r="P596" s="24">
        <v>6620.81</v>
      </c>
      <c r="Q596" s="24">
        <v>0</v>
      </c>
      <c r="R596" s="24">
        <v>2774.18</v>
      </c>
      <c r="S596" s="24">
        <v>3044.75</v>
      </c>
      <c r="T596" s="24">
        <v>3338.95</v>
      </c>
      <c r="U596" s="24">
        <v>3756.25</v>
      </c>
      <c r="V596" s="26">
        <v>4.21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4013.07</v>
      </c>
      <c r="E597" s="24">
        <v>4440.54</v>
      </c>
      <c r="F597" s="24">
        <v>5120.42</v>
      </c>
      <c r="G597" s="24">
        <v>6620.56</v>
      </c>
      <c r="H597" s="24">
        <v>0</v>
      </c>
      <c r="I597" s="24">
        <v>2773.93</v>
      </c>
      <c r="J597" s="24">
        <v>3044.5</v>
      </c>
      <c r="K597" s="24">
        <v>3338.7</v>
      </c>
      <c r="L597" s="24">
        <v>3756</v>
      </c>
      <c r="M597" s="24">
        <v>4007.02</v>
      </c>
      <c r="N597" s="24">
        <v>4434.49</v>
      </c>
      <c r="O597" s="24">
        <v>5114.37</v>
      </c>
      <c r="P597" s="24">
        <v>6614.51</v>
      </c>
      <c r="Q597" s="24">
        <v>0</v>
      </c>
      <c r="R597" s="24">
        <v>2767.88</v>
      </c>
      <c r="S597" s="24">
        <v>3038.45</v>
      </c>
      <c r="T597" s="24">
        <v>3332.65</v>
      </c>
      <c r="U597" s="24">
        <v>3749.95</v>
      </c>
      <c r="V597" s="26">
        <v>9.0399999999999991</v>
      </c>
      <c r="W597" s="26">
        <v>0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4015.98</v>
      </c>
      <c r="E598" s="24">
        <v>4443.45</v>
      </c>
      <c r="F598" s="24">
        <v>5123.33</v>
      </c>
      <c r="G598" s="24">
        <v>6623.47</v>
      </c>
      <c r="H598" s="24">
        <v>0</v>
      </c>
      <c r="I598" s="24">
        <v>2776.84</v>
      </c>
      <c r="J598" s="24">
        <v>3047.41</v>
      </c>
      <c r="K598" s="24">
        <v>3341.61</v>
      </c>
      <c r="L598" s="24">
        <v>3758.91</v>
      </c>
      <c r="M598" s="24">
        <v>4009.93</v>
      </c>
      <c r="N598" s="24">
        <v>4437.3999999999996</v>
      </c>
      <c r="O598" s="24">
        <v>5117.28</v>
      </c>
      <c r="P598" s="24">
        <v>6617.42</v>
      </c>
      <c r="Q598" s="24">
        <v>0</v>
      </c>
      <c r="R598" s="24">
        <v>2770.79</v>
      </c>
      <c r="S598" s="24">
        <v>3041.36</v>
      </c>
      <c r="T598" s="24">
        <v>3335.56</v>
      </c>
      <c r="U598" s="24">
        <v>3752.86</v>
      </c>
      <c r="V598" s="26">
        <v>7.97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4012.45</v>
      </c>
      <c r="E599" s="24">
        <v>4439.92</v>
      </c>
      <c r="F599" s="24">
        <v>5119.8</v>
      </c>
      <c r="G599" s="24">
        <v>6619.94</v>
      </c>
      <c r="H599" s="24">
        <v>0</v>
      </c>
      <c r="I599" s="24">
        <v>2773.31</v>
      </c>
      <c r="J599" s="24">
        <v>3043.88</v>
      </c>
      <c r="K599" s="24">
        <v>3338.08</v>
      </c>
      <c r="L599" s="24">
        <v>3755.38</v>
      </c>
      <c r="M599" s="24">
        <v>4006.4</v>
      </c>
      <c r="N599" s="24">
        <v>4433.87</v>
      </c>
      <c r="O599" s="24">
        <v>5113.75</v>
      </c>
      <c r="P599" s="24">
        <v>6613.89</v>
      </c>
      <c r="Q599" s="24">
        <v>0</v>
      </c>
      <c r="R599" s="24">
        <v>2767.26</v>
      </c>
      <c r="S599" s="24">
        <v>3037.83</v>
      </c>
      <c r="T599" s="24">
        <v>3332.03</v>
      </c>
      <c r="U599" s="24">
        <v>3749.33</v>
      </c>
      <c r="V599" s="26">
        <v>7.04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4009.68</v>
      </c>
      <c r="E600" s="24">
        <v>4437.1499999999996</v>
      </c>
      <c r="F600" s="24">
        <v>5117.03</v>
      </c>
      <c r="G600" s="24">
        <v>6617.17</v>
      </c>
      <c r="H600" s="24">
        <v>0</v>
      </c>
      <c r="I600" s="24">
        <v>2770.54</v>
      </c>
      <c r="J600" s="24">
        <v>3041.11</v>
      </c>
      <c r="K600" s="24">
        <v>3335.31</v>
      </c>
      <c r="L600" s="24">
        <v>3752.61</v>
      </c>
      <c r="M600" s="24">
        <v>4003.63</v>
      </c>
      <c r="N600" s="24">
        <v>4431.1000000000004</v>
      </c>
      <c r="O600" s="24">
        <v>5110.9799999999996</v>
      </c>
      <c r="P600" s="24">
        <v>6611.12</v>
      </c>
      <c r="Q600" s="24">
        <v>0</v>
      </c>
      <c r="R600" s="24">
        <v>2764.49</v>
      </c>
      <c r="S600" s="24">
        <v>3035.06</v>
      </c>
      <c r="T600" s="24">
        <v>3329.26</v>
      </c>
      <c r="U600" s="24">
        <v>3746.56</v>
      </c>
      <c r="V600" s="26">
        <v>0</v>
      </c>
      <c r="W600" s="26">
        <v>18.3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4007.23</v>
      </c>
      <c r="E601" s="24">
        <v>4434.7</v>
      </c>
      <c r="F601" s="24">
        <v>5114.58</v>
      </c>
      <c r="G601" s="24">
        <v>6614.72</v>
      </c>
      <c r="H601" s="24">
        <v>0</v>
      </c>
      <c r="I601" s="24">
        <v>2768.09</v>
      </c>
      <c r="J601" s="24">
        <v>3038.66</v>
      </c>
      <c r="K601" s="24">
        <v>3332.86</v>
      </c>
      <c r="L601" s="24">
        <v>3750.16</v>
      </c>
      <c r="M601" s="24">
        <v>4001.18</v>
      </c>
      <c r="N601" s="24">
        <v>4428.6499999999996</v>
      </c>
      <c r="O601" s="24">
        <v>5108.53</v>
      </c>
      <c r="P601" s="24">
        <v>6608.67</v>
      </c>
      <c r="Q601" s="24">
        <v>0</v>
      </c>
      <c r="R601" s="24">
        <v>2762.04</v>
      </c>
      <c r="S601" s="24">
        <v>3032.61</v>
      </c>
      <c r="T601" s="24">
        <v>3326.81</v>
      </c>
      <c r="U601" s="24">
        <v>3744.11</v>
      </c>
      <c r="V601" s="26">
        <v>0</v>
      </c>
      <c r="W601" s="26">
        <v>10.42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3985.08</v>
      </c>
      <c r="E602" s="24">
        <v>4412.55</v>
      </c>
      <c r="F602" s="24">
        <v>5092.43</v>
      </c>
      <c r="G602" s="24">
        <v>6592.57</v>
      </c>
      <c r="H602" s="24">
        <v>0</v>
      </c>
      <c r="I602" s="24">
        <v>2745.94</v>
      </c>
      <c r="J602" s="24">
        <v>3016.51</v>
      </c>
      <c r="K602" s="24">
        <v>3310.71</v>
      </c>
      <c r="L602" s="24">
        <v>3728.01</v>
      </c>
      <c r="M602" s="24">
        <v>3979.03</v>
      </c>
      <c r="N602" s="24">
        <v>4406.5</v>
      </c>
      <c r="O602" s="24">
        <v>5086.38</v>
      </c>
      <c r="P602" s="24">
        <v>6586.52</v>
      </c>
      <c r="Q602" s="24">
        <v>0</v>
      </c>
      <c r="R602" s="24">
        <v>2739.89</v>
      </c>
      <c r="S602" s="24">
        <v>3010.46</v>
      </c>
      <c r="T602" s="24">
        <v>3304.66</v>
      </c>
      <c r="U602" s="24">
        <v>3721.96</v>
      </c>
      <c r="V602" s="26">
        <v>0</v>
      </c>
      <c r="W602" s="26">
        <v>11.2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3980.61</v>
      </c>
      <c r="E603" s="24">
        <v>4408.08</v>
      </c>
      <c r="F603" s="24">
        <v>5087.96</v>
      </c>
      <c r="G603" s="24">
        <v>6588.1</v>
      </c>
      <c r="H603" s="24">
        <v>0</v>
      </c>
      <c r="I603" s="24">
        <v>2741.47</v>
      </c>
      <c r="J603" s="24">
        <v>3012.04</v>
      </c>
      <c r="K603" s="24">
        <v>3306.24</v>
      </c>
      <c r="L603" s="24">
        <v>3723.54</v>
      </c>
      <c r="M603" s="24">
        <v>3974.56</v>
      </c>
      <c r="N603" s="24">
        <v>4402.03</v>
      </c>
      <c r="O603" s="24">
        <v>5081.91</v>
      </c>
      <c r="P603" s="24">
        <v>6582.05</v>
      </c>
      <c r="Q603" s="24">
        <v>0</v>
      </c>
      <c r="R603" s="24">
        <v>2735.42</v>
      </c>
      <c r="S603" s="24">
        <v>3005.99</v>
      </c>
      <c r="T603" s="24">
        <v>3300.19</v>
      </c>
      <c r="U603" s="24">
        <v>3717.49</v>
      </c>
      <c r="V603" s="26">
        <v>7.87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3999.24</v>
      </c>
      <c r="E604" s="24">
        <v>4426.71</v>
      </c>
      <c r="F604" s="24">
        <v>5106.59</v>
      </c>
      <c r="G604" s="24">
        <v>6606.73</v>
      </c>
      <c r="H604" s="24">
        <v>0</v>
      </c>
      <c r="I604" s="24">
        <v>2760.1</v>
      </c>
      <c r="J604" s="24">
        <v>3030.67</v>
      </c>
      <c r="K604" s="24">
        <v>3324.87</v>
      </c>
      <c r="L604" s="24">
        <v>3742.17</v>
      </c>
      <c r="M604" s="24">
        <v>3993.19</v>
      </c>
      <c r="N604" s="24">
        <v>4420.66</v>
      </c>
      <c r="O604" s="24">
        <v>5100.54</v>
      </c>
      <c r="P604" s="24">
        <v>6600.68</v>
      </c>
      <c r="Q604" s="24">
        <v>0</v>
      </c>
      <c r="R604" s="24">
        <v>2754.05</v>
      </c>
      <c r="S604" s="24">
        <v>3024.62</v>
      </c>
      <c r="T604" s="24">
        <v>3318.82</v>
      </c>
      <c r="U604" s="24">
        <v>3736.12</v>
      </c>
      <c r="V604" s="26">
        <v>0</v>
      </c>
      <c r="W604" s="26">
        <v>14.25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4008.41</v>
      </c>
      <c r="E605" s="24">
        <v>4435.88</v>
      </c>
      <c r="F605" s="24">
        <v>5115.76</v>
      </c>
      <c r="G605" s="24">
        <v>6615.9</v>
      </c>
      <c r="H605" s="24">
        <v>0</v>
      </c>
      <c r="I605" s="24">
        <v>2769.27</v>
      </c>
      <c r="J605" s="24">
        <v>3039.84</v>
      </c>
      <c r="K605" s="24">
        <v>3334.04</v>
      </c>
      <c r="L605" s="24">
        <v>3751.34</v>
      </c>
      <c r="M605" s="24">
        <v>4002.36</v>
      </c>
      <c r="N605" s="24">
        <v>4429.83</v>
      </c>
      <c r="O605" s="24">
        <v>5109.71</v>
      </c>
      <c r="P605" s="24">
        <v>6609.85</v>
      </c>
      <c r="Q605" s="24">
        <v>0</v>
      </c>
      <c r="R605" s="24">
        <v>2763.22</v>
      </c>
      <c r="S605" s="24">
        <v>3033.79</v>
      </c>
      <c r="T605" s="24">
        <v>3327.99</v>
      </c>
      <c r="U605" s="24">
        <v>3745.29</v>
      </c>
      <c r="V605" s="26">
        <v>0</v>
      </c>
      <c r="W605" s="26">
        <v>39.270000000000003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4009.98</v>
      </c>
      <c r="E606" s="24">
        <v>4437.45</v>
      </c>
      <c r="F606" s="24">
        <v>5117.33</v>
      </c>
      <c r="G606" s="24">
        <v>6617.47</v>
      </c>
      <c r="H606" s="24">
        <v>0</v>
      </c>
      <c r="I606" s="24">
        <v>2770.84</v>
      </c>
      <c r="J606" s="24">
        <v>3041.41</v>
      </c>
      <c r="K606" s="24">
        <v>3335.61</v>
      </c>
      <c r="L606" s="24">
        <v>3752.91</v>
      </c>
      <c r="M606" s="24">
        <v>4003.93</v>
      </c>
      <c r="N606" s="24">
        <v>4431.3999999999996</v>
      </c>
      <c r="O606" s="24">
        <v>5111.28</v>
      </c>
      <c r="P606" s="24">
        <v>6611.42</v>
      </c>
      <c r="Q606" s="24">
        <v>0</v>
      </c>
      <c r="R606" s="24">
        <v>2764.79</v>
      </c>
      <c r="S606" s="24">
        <v>3035.36</v>
      </c>
      <c r="T606" s="24">
        <v>3329.56</v>
      </c>
      <c r="U606" s="24">
        <v>3746.86</v>
      </c>
      <c r="V606" s="26">
        <v>0</v>
      </c>
      <c r="W606" s="26">
        <v>64.39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3947.24</v>
      </c>
      <c r="E607" s="24">
        <v>4374.71</v>
      </c>
      <c r="F607" s="24">
        <v>5054.59</v>
      </c>
      <c r="G607" s="24">
        <v>6554.73</v>
      </c>
      <c r="H607" s="24">
        <v>0</v>
      </c>
      <c r="I607" s="24">
        <v>2708.1</v>
      </c>
      <c r="J607" s="24">
        <v>2978.67</v>
      </c>
      <c r="K607" s="24">
        <v>3272.87</v>
      </c>
      <c r="L607" s="24">
        <v>3690.17</v>
      </c>
      <c r="M607" s="24">
        <v>3941.19</v>
      </c>
      <c r="N607" s="24">
        <v>4368.66</v>
      </c>
      <c r="O607" s="24">
        <v>5048.54</v>
      </c>
      <c r="P607" s="24">
        <v>6548.68</v>
      </c>
      <c r="Q607" s="24">
        <v>0</v>
      </c>
      <c r="R607" s="24">
        <v>2702.05</v>
      </c>
      <c r="S607" s="24">
        <v>2972.62</v>
      </c>
      <c r="T607" s="24">
        <v>3266.82</v>
      </c>
      <c r="U607" s="24">
        <v>3684.12</v>
      </c>
      <c r="V607" s="26">
        <v>28.01</v>
      </c>
      <c r="W607" s="26">
        <v>0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3910.65</v>
      </c>
      <c r="E608" s="24">
        <v>4338.12</v>
      </c>
      <c r="F608" s="24">
        <v>5018</v>
      </c>
      <c r="G608" s="24">
        <v>6518.14</v>
      </c>
      <c r="H608" s="24">
        <v>0</v>
      </c>
      <c r="I608" s="24">
        <v>2671.51</v>
      </c>
      <c r="J608" s="24">
        <v>2942.08</v>
      </c>
      <c r="K608" s="24">
        <v>3236.28</v>
      </c>
      <c r="L608" s="24">
        <v>3653.58</v>
      </c>
      <c r="M608" s="24">
        <v>3904.6</v>
      </c>
      <c r="N608" s="24">
        <v>4332.07</v>
      </c>
      <c r="O608" s="24">
        <v>5011.95</v>
      </c>
      <c r="P608" s="24">
        <v>6512.09</v>
      </c>
      <c r="Q608" s="24">
        <v>0</v>
      </c>
      <c r="R608" s="24">
        <v>2665.46</v>
      </c>
      <c r="S608" s="24">
        <v>2936.03</v>
      </c>
      <c r="T608" s="24">
        <v>3230.23</v>
      </c>
      <c r="U608" s="24">
        <v>3647.53</v>
      </c>
      <c r="V608" s="26">
        <v>0</v>
      </c>
      <c r="W608" s="26">
        <v>443.23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3740.42</v>
      </c>
      <c r="E609" s="24">
        <v>4167.8900000000003</v>
      </c>
      <c r="F609" s="24">
        <v>4847.7700000000004</v>
      </c>
      <c r="G609" s="24">
        <v>6347.91</v>
      </c>
      <c r="H609" s="24">
        <v>0</v>
      </c>
      <c r="I609" s="24">
        <v>2501.2800000000002</v>
      </c>
      <c r="J609" s="24">
        <v>2771.85</v>
      </c>
      <c r="K609" s="24">
        <v>3066.05</v>
      </c>
      <c r="L609" s="24">
        <v>3483.35</v>
      </c>
      <c r="M609" s="24">
        <v>3734.37</v>
      </c>
      <c r="N609" s="24">
        <v>4161.84</v>
      </c>
      <c r="O609" s="24">
        <v>4841.72</v>
      </c>
      <c r="P609" s="24">
        <v>6341.86</v>
      </c>
      <c r="Q609" s="24">
        <v>0</v>
      </c>
      <c r="R609" s="24">
        <v>2495.23</v>
      </c>
      <c r="S609" s="24">
        <v>2765.8</v>
      </c>
      <c r="T609" s="24">
        <v>3060</v>
      </c>
      <c r="U609" s="24">
        <v>3477.3</v>
      </c>
      <c r="V609" s="26">
        <v>0</v>
      </c>
      <c r="W609" s="26">
        <v>243.79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3482.09</v>
      </c>
      <c r="E610" s="24">
        <v>3909.56</v>
      </c>
      <c r="F610" s="24">
        <v>4589.4399999999996</v>
      </c>
      <c r="G610" s="24">
        <v>6089.58</v>
      </c>
      <c r="H610" s="24">
        <v>0</v>
      </c>
      <c r="I610" s="24">
        <v>2242.9499999999998</v>
      </c>
      <c r="J610" s="24">
        <v>2513.52</v>
      </c>
      <c r="K610" s="24">
        <v>2807.72</v>
      </c>
      <c r="L610" s="24">
        <v>3225.02</v>
      </c>
      <c r="M610" s="24">
        <v>3476.04</v>
      </c>
      <c r="N610" s="24">
        <v>3903.51</v>
      </c>
      <c r="O610" s="24">
        <v>4583.3900000000003</v>
      </c>
      <c r="P610" s="24">
        <v>6083.53</v>
      </c>
      <c r="Q610" s="24">
        <v>0</v>
      </c>
      <c r="R610" s="24">
        <v>2236.9</v>
      </c>
      <c r="S610" s="24">
        <v>2507.4699999999998</v>
      </c>
      <c r="T610" s="24">
        <v>2801.67</v>
      </c>
      <c r="U610" s="24">
        <v>3218.97</v>
      </c>
      <c r="V610" s="26">
        <v>0</v>
      </c>
      <c r="W610" s="26">
        <v>84.59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3403.21</v>
      </c>
      <c r="E611" s="24">
        <v>3830.68</v>
      </c>
      <c r="F611" s="24">
        <v>4510.5600000000004</v>
      </c>
      <c r="G611" s="24">
        <v>6010.7</v>
      </c>
      <c r="H611" s="24">
        <v>0</v>
      </c>
      <c r="I611" s="24">
        <v>2164.0700000000002</v>
      </c>
      <c r="J611" s="24">
        <v>2434.64</v>
      </c>
      <c r="K611" s="24">
        <v>2728.84</v>
      </c>
      <c r="L611" s="24">
        <v>3146.14</v>
      </c>
      <c r="M611" s="24">
        <v>3397.16</v>
      </c>
      <c r="N611" s="24">
        <v>3824.63</v>
      </c>
      <c r="O611" s="24">
        <v>4504.51</v>
      </c>
      <c r="P611" s="24">
        <v>6004.65</v>
      </c>
      <c r="Q611" s="24">
        <v>0</v>
      </c>
      <c r="R611" s="24">
        <v>2158.02</v>
      </c>
      <c r="S611" s="24">
        <v>2428.59</v>
      </c>
      <c r="T611" s="24">
        <v>2722.79</v>
      </c>
      <c r="U611" s="24">
        <v>3140.09</v>
      </c>
      <c r="V611" s="26">
        <v>0</v>
      </c>
      <c r="W611" s="26">
        <v>12.73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3385.95</v>
      </c>
      <c r="E612" s="24">
        <v>3813.42</v>
      </c>
      <c r="F612" s="24">
        <v>4493.3</v>
      </c>
      <c r="G612" s="24">
        <v>5993.44</v>
      </c>
      <c r="H612" s="24">
        <v>0</v>
      </c>
      <c r="I612" s="24">
        <v>2146.81</v>
      </c>
      <c r="J612" s="24">
        <v>2417.38</v>
      </c>
      <c r="K612" s="24">
        <v>2711.58</v>
      </c>
      <c r="L612" s="24">
        <v>3128.88</v>
      </c>
      <c r="M612" s="24">
        <v>3379.9</v>
      </c>
      <c r="N612" s="24">
        <v>3807.37</v>
      </c>
      <c r="O612" s="24">
        <v>4487.25</v>
      </c>
      <c r="P612" s="24">
        <v>5987.39</v>
      </c>
      <c r="Q612" s="24">
        <v>0</v>
      </c>
      <c r="R612" s="24">
        <v>2140.7600000000002</v>
      </c>
      <c r="S612" s="24">
        <v>2411.33</v>
      </c>
      <c r="T612" s="24">
        <v>2705.53</v>
      </c>
      <c r="U612" s="24">
        <v>3122.83</v>
      </c>
      <c r="V612" s="26">
        <v>24.16</v>
      </c>
      <c r="W612" s="26">
        <v>0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3416.94</v>
      </c>
      <c r="E613" s="24">
        <v>3844.41</v>
      </c>
      <c r="F613" s="24">
        <v>4524.29</v>
      </c>
      <c r="G613" s="24">
        <v>6024.43</v>
      </c>
      <c r="H613" s="24">
        <v>0</v>
      </c>
      <c r="I613" s="24">
        <v>2177.8000000000002</v>
      </c>
      <c r="J613" s="24">
        <v>2448.37</v>
      </c>
      <c r="K613" s="24">
        <v>2742.57</v>
      </c>
      <c r="L613" s="24">
        <v>3159.87</v>
      </c>
      <c r="M613" s="24">
        <v>3410.89</v>
      </c>
      <c r="N613" s="24">
        <v>3838.36</v>
      </c>
      <c r="O613" s="24">
        <v>4518.24</v>
      </c>
      <c r="P613" s="24">
        <v>6018.38</v>
      </c>
      <c r="Q613" s="24">
        <v>0</v>
      </c>
      <c r="R613" s="24">
        <v>2171.75</v>
      </c>
      <c r="S613" s="24">
        <v>2442.3200000000002</v>
      </c>
      <c r="T613" s="24">
        <v>2736.52</v>
      </c>
      <c r="U613" s="24">
        <v>3153.82</v>
      </c>
      <c r="V613" s="26">
        <v>62.31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3600.5</v>
      </c>
      <c r="E614" s="24">
        <v>4027.97</v>
      </c>
      <c r="F614" s="24">
        <v>4707.8500000000004</v>
      </c>
      <c r="G614" s="24">
        <v>6207.99</v>
      </c>
      <c r="H614" s="24">
        <v>0</v>
      </c>
      <c r="I614" s="24">
        <v>2361.36</v>
      </c>
      <c r="J614" s="24">
        <v>2631.93</v>
      </c>
      <c r="K614" s="24">
        <v>2926.13</v>
      </c>
      <c r="L614" s="24">
        <v>3343.43</v>
      </c>
      <c r="M614" s="24">
        <v>3594.45</v>
      </c>
      <c r="N614" s="24">
        <v>4021.92</v>
      </c>
      <c r="O614" s="24">
        <v>4701.8</v>
      </c>
      <c r="P614" s="24">
        <v>6201.94</v>
      </c>
      <c r="Q614" s="24">
        <v>0</v>
      </c>
      <c r="R614" s="24">
        <v>2355.31</v>
      </c>
      <c r="S614" s="24">
        <v>2625.88</v>
      </c>
      <c r="T614" s="24">
        <v>2920.08</v>
      </c>
      <c r="U614" s="24">
        <v>3337.38</v>
      </c>
      <c r="V614" s="26">
        <v>80.3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3662.62</v>
      </c>
      <c r="E615" s="24">
        <v>4090.09</v>
      </c>
      <c r="F615" s="24">
        <v>4769.97</v>
      </c>
      <c r="G615" s="24">
        <v>6270.11</v>
      </c>
      <c r="H615" s="24">
        <v>0</v>
      </c>
      <c r="I615" s="24">
        <v>2423.48</v>
      </c>
      <c r="J615" s="24">
        <v>2694.05</v>
      </c>
      <c r="K615" s="24">
        <v>2988.25</v>
      </c>
      <c r="L615" s="24">
        <v>3405.55</v>
      </c>
      <c r="M615" s="24">
        <v>3656.57</v>
      </c>
      <c r="N615" s="24">
        <v>4084.04</v>
      </c>
      <c r="O615" s="24">
        <v>4763.92</v>
      </c>
      <c r="P615" s="24">
        <v>6264.06</v>
      </c>
      <c r="Q615" s="24">
        <v>0</v>
      </c>
      <c r="R615" s="24">
        <v>2417.4299999999998</v>
      </c>
      <c r="S615" s="24">
        <v>2688</v>
      </c>
      <c r="T615" s="24">
        <v>2982.2</v>
      </c>
      <c r="U615" s="24">
        <v>3399.5</v>
      </c>
      <c r="V615" s="26">
        <v>86.39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3958.68</v>
      </c>
      <c r="E616" s="24">
        <v>4386.1499999999996</v>
      </c>
      <c r="F616" s="24">
        <v>5066.03</v>
      </c>
      <c r="G616" s="24">
        <v>6566.17</v>
      </c>
      <c r="H616" s="24">
        <v>0</v>
      </c>
      <c r="I616" s="24">
        <v>2719.54</v>
      </c>
      <c r="J616" s="24">
        <v>2990.11</v>
      </c>
      <c r="K616" s="24">
        <v>3284.31</v>
      </c>
      <c r="L616" s="24">
        <v>3701.61</v>
      </c>
      <c r="M616" s="24">
        <v>3952.63</v>
      </c>
      <c r="N616" s="24">
        <v>4380.1000000000004</v>
      </c>
      <c r="O616" s="24">
        <v>5059.9799999999996</v>
      </c>
      <c r="P616" s="24">
        <v>6560.12</v>
      </c>
      <c r="Q616" s="24">
        <v>0</v>
      </c>
      <c r="R616" s="24">
        <v>2713.49</v>
      </c>
      <c r="S616" s="24">
        <v>2984.06</v>
      </c>
      <c r="T616" s="24">
        <v>3278.26</v>
      </c>
      <c r="U616" s="24">
        <v>3695.56</v>
      </c>
      <c r="V616" s="26">
        <v>0</v>
      </c>
      <c r="W616" s="26">
        <v>35.76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3988.29</v>
      </c>
      <c r="E617" s="24">
        <v>4415.76</v>
      </c>
      <c r="F617" s="24">
        <v>5095.6400000000003</v>
      </c>
      <c r="G617" s="24">
        <v>6595.78</v>
      </c>
      <c r="H617" s="24">
        <v>0</v>
      </c>
      <c r="I617" s="24">
        <v>2749.15</v>
      </c>
      <c r="J617" s="24">
        <v>3019.72</v>
      </c>
      <c r="K617" s="24">
        <v>3313.92</v>
      </c>
      <c r="L617" s="24">
        <v>3731.22</v>
      </c>
      <c r="M617" s="24">
        <v>3982.24</v>
      </c>
      <c r="N617" s="24">
        <v>4409.71</v>
      </c>
      <c r="O617" s="24">
        <v>5089.59</v>
      </c>
      <c r="P617" s="24">
        <v>6589.73</v>
      </c>
      <c r="Q617" s="24">
        <v>0</v>
      </c>
      <c r="R617" s="24">
        <v>2743.1</v>
      </c>
      <c r="S617" s="24">
        <v>3013.67</v>
      </c>
      <c r="T617" s="24">
        <v>3307.87</v>
      </c>
      <c r="U617" s="24">
        <v>3725.17</v>
      </c>
      <c r="V617" s="26">
        <v>111.73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3991.34</v>
      </c>
      <c r="E618" s="24">
        <v>4418.8100000000004</v>
      </c>
      <c r="F618" s="24">
        <v>5098.6899999999996</v>
      </c>
      <c r="G618" s="24">
        <v>6598.83</v>
      </c>
      <c r="H618" s="24">
        <v>0</v>
      </c>
      <c r="I618" s="24">
        <v>2752.2</v>
      </c>
      <c r="J618" s="24">
        <v>3022.77</v>
      </c>
      <c r="K618" s="24">
        <v>3316.97</v>
      </c>
      <c r="L618" s="24">
        <v>3734.27</v>
      </c>
      <c r="M618" s="24">
        <v>3985.29</v>
      </c>
      <c r="N618" s="24">
        <v>4412.76</v>
      </c>
      <c r="O618" s="24">
        <v>5092.6400000000003</v>
      </c>
      <c r="P618" s="24">
        <v>6592.78</v>
      </c>
      <c r="Q618" s="24">
        <v>0</v>
      </c>
      <c r="R618" s="24">
        <v>2746.15</v>
      </c>
      <c r="S618" s="24">
        <v>3016.72</v>
      </c>
      <c r="T618" s="24">
        <v>3310.92</v>
      </c>
      <c r="U618" s="24">
        <v>3728.22</v>
      </c>
      <c r="V618" s="26">
        <v>31.44</v>
      </c>
      <c r="W618" s="26">
        <v>0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3994.58</v>
      </c>
      <c r="E619" s="24">
        <v>4422.05</v>
      </c>
      <c r="F619" s="24">
        <v>5101.93</v>
      </c>
      <c r="G619" s="24">
        <v>6602.07</v>
      </c>
      <c r="H619" s="24">
        <v>0</v>
      </c>
      <c r="I619" s="24">
        <v>2755.44</v>
      </c>
      <c r="J619" s="24">
        <v>3026.01</v>
      </c>
      <c r="K619" s="24">
        <v>3320.21</v>
      </c>
      <c r="L619" s="24">
        <v>3737.51</v>
      </c>
      <c r="M619" s="24">
        <v>3988.53</v>
      </c>
      <c r="N619" s="24">
        <v>4416</v>
      </c>
      <c r="O619" s="24">
        <v>5095.88</v>
      </c>
      <c r="P619" s="24">
        <v>6596.02</v>
      </c>
      <c r="Q619" s="24">
        <v>0</v>
      </c>
      <c r="R619" s="24">
        <v>2749.39</v>
      </c>
      <c r="S619" s="24">
        <v>3019.96</v>
      </c>
      <c r="T619" s="24">
        <v>3314.16</v>
      </c>
      <c r="U619" s="24">
        <v>3731.46</v>
      </c>
      <c r="V619" s="26">
        <v>141.06</v>
      </c>
      <c r="W619" s="26">
        <v>0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4002.64</v>
      </c>
      <c r="E620" s="24">
        <v>4430.1099999999997</v>
      </c>
      <c r="F620" s="24">
        <v>5109.99</v>
      </c>
      <c r="G620" s="24">
        <v>6610.13</v>
      </c>
      <c r="H620" s="24">
        <v>0</v>
      </c>
      <c r="I620" s="24">
        <v>2763.5</v>
      </c>
      <c r="J620" s="24">
        <v>3034.07</v>
      </c>
      <c r="K620" s="24">
        <v>3328.27</v>
      </c>
      <c r="L620" s="24">
        <v>3745.57</v>
      </c>
      <c r="M620" s="24">
        <v>3996.59</v>
      </c>
      <c r="N620" s="24">
        <v>4424.0600000000004</v>
      </c>
      <c r="O620" s="24">
        <v>5103.9399999999996</v>
      </c>
      <c r="P620" s="24">
        <v>6604.08</v>
      </c>
      <c r="Q620" s="24">
        <v>0</v>
      </c>
      <c r="R620" s="24">
        <v>2757.45</v>
      </c>
      <c r="S620" s="24">
        <v>3028.02</v>
      </c>
      <c r="T620" s="24">
        <v>3322.22</v>
      </c>
      <c r="U620" s="24">
        <v>3739.52</v>
      </c>
      <c r="V620" s="26">
        <v>122.92</v>
      </c>
      <c r="W620" s="26">
        <v>0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4015.32</v>
      </c>
      <c r="E621" s="24">
        <v>4442.79</v>
      </c>
      <c r="F621" s="24">
        <v>5122.67</v>
      </c>
      <c r="G621" s="24">
        <v>6622.81</v>
      </c>
      <c r="H621" s="24">
        <v>0</v>
      </c>
      <c r="I621" s="24">
        <v>2776.18</v>
      </c>
      <c r="J621" s="24">
        <v>3046.75</v>
      </c>
      <c r="K621" s="24">
        <v>3340.95</v>
      </c>
      <c r="L621" s="24">
        <v>3758.25</v>
      </c>
      <c r="M621" s="24">
        <v>4009.27</v>
      </c>
      <c r="N621" s="24">
        <v>4436.74</v>
      </c>
      <c r="O621" s="24">
        <v>5116.62</v>
      </c>
      <c r="P621" s="24">
        <v>6616.76</v>
      </c>
      <c r="Q621" s="24">
        <v>0</v>
      </c>
      <c r="R621" s="24">
        <v>2770.13</v>
      </c>
      <c r="S621" s="24">
        <v>3040.7</v>
      </c>
      <c r="T621" s="24">
        <v>3334.9</v>
      </c>
      <c r="U621" s="24">
        <v>3752.2</v>
      </c>
      <c r="V621" s="26">
        <v>110.98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3989.84</v>
      </c>
      <c r="E622" s="24">
        <v>4417.3100000000004</v>
      </c>
      <c r="F622" s="24">
        <v>5097.1899999999996</v>
      </c>
      <c r="G622" s="24">
        <v>6597.33</v>
      </c>
      <c r="H622" s="24">
        <v>0</v>
      </c>
      <c r="I622" s="24">
        <v>2750.7</v>
      </c>
      <c r="J622" s="24">
        <v>3021.27</v>
      </c>
      <c r="K622" s="24">
        <v>3315.47</v>
      </c>
      <c r="L622" s="24">
        <v>3732.77</v>
      </c>
      <c r="M622" s="24">
        <v>3983.79</v>
      </c>
      <c r="N622" s="24">
        <v>4411.26</v>
      </c>
      <c r="O622" s="24">
        <v>5091.1400000000003</v>
      </c>
      <c r="P622" s="24">
        <v>6591.28</v>
      </c>
      <c r="Q622" s="24">
        <v>0</v>
      </c>
      <c r="R622" s="24">
        <v>2744.65</v>
      </c>
      <c r="S622" s="24">
        <v>3015.22</v>
      </c>
      <c r="T622" s="24">
        <v>3309.42</v>
      </c>
      <c r="U622" s="24">
        <v>3726.72</v>
      </c>
      <c r="V622" s="26">
        <v>78.959999999999994</v>
      </c>
      <c r="W622" s="26">
        <v>0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3983.83</v>
      </c>
      <c r="E623" s="24">
        <v>4411.3</v>
      </c>
      <c r="F623" s="24">
        <v>5091.18</v>
      </c>
      <c r="G623" s="24">
        <v>6591.32</v>
      </c>
      <c r="H623" s="24">
        <v>0</v>
      </c>
      <c r="I623" s="24">
        <v>2744.69</v>
      </c>
      <c r="J623" s="24">
        <v>3015.26</v>
      </c>
      <c r="K623" s="24">
        <v>3309.46</v>
      </c>
      <c r="L623" s="24">
        <v>3726.76</v>
      </c>
      <c r="M623" s="24">
        <v>3977.78</v>
      </c>
      <c r="N623" s="24">
        <v>4405.25</v>
      </c>
      <c r="O623" s="24">
        <v>5085.13</v>
      </c>
      <c r="P623" s="24">
        <v>6585.27</v>
      </c>
      <c r="Q623" s="24">
        <v>0</v>
      </c>
      <c r="R623" s="24">
        <v>2738.64</v>
      </c>
      <c r="S623" s="24">
        <v>3009.21</v>
      </c>
      <c r="T623" s="24">
        <v>3303.41</v>
      </c>
      <c r="U623" s="24">
        <v>3720.71</v>
      </c>
      <c r="V623" s="26">
        <v>116.82</v>
      </c>
      <c r="W623" s="26">
        <v>0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3980.63</v>
      </c>
      <c r="E624" s="24">
        <v>4408.1000000000004</v>
      </c>
      <c r="F624" s="24">
        <v>5087.9799999999996</v>
      </c>
      <c r="G624" s="24">
        <v>6588.12</v>
      </c>
      <c r="H624" s="24">
        <v>0</v>
      </c>
      <c r="I624" s="24">
        <v>2741.49</v>
      </c>
      <c r="J624" s="24">
        <v>3012.06</v>
      </c>
      <c r="K624" s="24">
        <v>3306.26</v>
      </c>
      <c r="L624" s="24">
        <v>3723.56</v>
      </c>
      <c r="M624" s="24">
        <v>3974.58</v>
      </c>
      <c r="N624" s="24">
        <v>4402.05</v>
      </c>
      <c r="O624" s="24">
        <v>5081.93</v>
      </c>
      <c r="P624" s="24">
        <v>6582.07</v>
      </c>
      <c r="Q624" s="24">
        <v>0</v>
      </c>
      <c r="R624" s="24">
        <v>2735.44</v>
      </c>
      <c r="S624" s="24">
        <v>3006.01</v>
      </c>
      <c r="T624" s="24">
        <v>3300.21</v>
      </c>
      <c r="U624" s="24">
        <v>3717.51</v>
      </c>
      <c r="V624" s="26">
        <v>20.170000000000002</v>
      </c>
      <c r="W624" s="26">
        <v>0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4009.85</v>
      </c>
      <c r="E625" s="24">
        <v>4437.32</v>
      </c>
      <c r="F625" s="24">
        <v>5117.2</v>
      </c>
      <c r="G625" s="24">
        <v>6617.34</v>
      </c>
      <c r="H625" s="24">
        <v>0</v>
      </c>
      <c r="I625" s="24">
        <v>2770.71</v>
      </c>
      <c r="J625" s="24">
        <v>3041.28</v>
      </c>
      <c r="K625" s="24">
        <v>3335.48</v>
      </c>
      <c r="L625" s="24">
        <v>3752.78</v>
      </c>
      <c r="M625" s="24">
        <v>4003.8</v>
      </c>
      <c r="N625" s="24">
        <v>4431.2700000000004</v>
      </c>
      <c r="O625" s="24">
        <v>5111.1499999999996</v>
      </c>
      <c r="P625" s="24">
        <v>6611.29</v>
      </c>
      <c r="Q625" s="24">
        <v>0</v>
      </c>
      <c r="R625" s="24">
        <v>2764.66</v>
      </c>
      <c r="S625" s="24">
        <v>3035.23</v>
      </c>
      <c r="T625" s="24">
        <v>3329.43</v>
      </c>
      <c r="U625" s="24">
        <v>3746.73</v>
      </c>
      <c r="V625" s="26">
        <v>82.67</v>
      </c>
      <c r="W625" s="26">
        <v>0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3974.25</v>
      </c>
      <c r="E626" s="24">
        <v>4401.72</v>
      </c>
      <c r="F626" s="24">
        <v>5081.6000000000004</v>
      </c>
      <c r="G626" s="24">
        <v>6581.74</v>
      </c>
      <c r="H626" s="24">
        <v>0</v>
      </c>
      <c r="I626" s="24">
        <v>2735.11</v>
      </c>
      <c r="J626" s="24">
        <v>3005.68</v>
      </c>
      <c r="K626" s="24">
        <v>3299.88</v>
      </c>
      <c r="L626" s="24">
        <v>3717.18</v>
      </c>
      <c r="M626" s="24">
        <v>3968.2</v>
      </c>
      <c r="N626" s="24">
        <v>4395.67</v>
      </c>
      <c r="O626" s="24">
        <v>5075.55</v>
      </c>
      <c r="P626" s="24">
        <v>6575.69</v>
      </c>
      <c r="Q626" s="24">
        <v>0</v>
      </c>
      <c r="R626" s="24">
        <v>2729.06</v>
      </c>
      <c r="S626" s="24">
        <v>2999.63</v>
      </c>
      <c r="T626" s="24">
        <v>3293.83</v>
      </c>
      <c r="U626" s="24">
        <v>3711.13</v>
      </c>
      <c r="V626" s="26">
        <v>110.65</v>
      </c>
      <c r="W626" s="26">
        <v>0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3970.69</v>
      </c>
      <c r="E627" s="24">
        <v>4398.16</v>
      </c>
      <c r="F627" s="24">
        <v>5078.04</v>
      </c>
      <c r="G627" s="24">
        <v>6578.18</v>
      </c>
      <c r="H627" s="24">
        <v>0</v>
      </c>
      <c r="I627" s="24">
        <v>2731.55</v>
      </c>
      <c r="J627" s="24">
        <v>3002.12</v>
      </c>
      <c r="K627" s="24">
        <v>3296.32</v>
      </c>
      <c r="L627" s="24">
        <v>3713.62</v>
      </c>
      <c r="M627" s="24">
        <v>3964.64</v>
      </c>
      <c r="N627" s="24">
        <v>4392.1099999999997</v>
      </c>
      <c r="O627" s="24">
        <v>5071.99</v>
      </c>
      <c r="P627" s="24">
        <v>6572.13</v>
      </c>
      <c r="Q627" s="24">
        <v>0</v>
      </c>
      <c r="R627" s="24">
        <v>2725.5</v>
      </c>
      <c r="S627" s="24">
        <v>2996.07</v>
      </c>
      <c r="T627" s="24">
        <v>3290.27</v>
      </c>
      <c r="U627" s="24">
        <v>3707.57</v>
      </c>
      <c r="V627" s="26">
        <v>45.15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4286.7</v>
      </c>
      <c r="E628" s="24">
        <v>4714.17</v>
      </c>
      <c r="F628" s="24">
        <v>5394.05</v>
      </c>
      <c r="G628" s="24">
        <v>6894.19</v>
      </c>
      <c r="H628" s="24">
        <v>0</v>
      </c>
      <c r="I628" s="24">
        <v>3047.56</v>
      </c>
      <c r="J628" s="24">
        <v>3318.13</v>
      </c>
      <c r="K628" s="24">
        <v>3612.33</v>
      </c>
      <c r="L628" s="24">
        <v>4029.63</v>
      </c>
      <c r="M628" s="24">
        <v>4280.6499999999996</v>
      </c>
      <c r="N628" s="24">
        <v>4708.12</v>
      </c>
      <c r="O628" s="24">
        <v>5388</v>
      </c>
      <c r="P628" s="24">
        <v>6888.14</v>
      </c>
      <c r="Q628" s="24">
        <v>0</v>
      </c>
      <c r="R628" s="24">
        <v>3041.51</v>
      </c>
      <c r="S628" s="24">
        <v>3312.08</v>
      </c>
      <c r="T628" s="24">
        <v>3606.28</v>
      </c>
      <c r="U628" s="24">
        <v>4023.58</v>
      </c>
      <c r="V628" s="26">
        <v>0</v>
      </c>
      <c r="W628" s="26">
        <v>307.68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4314.78</v>
      </c>
      <c r="E629" s="24">
        <v>4742.25</v>
      </c>
      <c r="F629" s="24">
        <v>5422.13</v>
      </c>
      <c r="G629" s="24">
        <v>6922.27</v>
      </c>
      <c r="H629" s="24">
        <v>0</v>
      </c>
      <c r="I629" s="24">
        <v>3075.64</v>
      </c>
      <c r="J629" s="24">
        <v>3346.21</v>
      </c>
      <c r="K629" s="24">
        <v>3640.41</v>
      </c>
      <c r="L629" s="24">
        <v>4057.71</v>
      </c>
      <c r="M629" s="24">
        <v>4308.7299999999996</v>
      </c>
      <c r="N629" s="24">
        <v>4736.2</v>
      </c>
      <c r="O629" s="24">
        <v>5416.08</v>
      </c>
      <c r="P629" s="24">
        <v>6916.22</v>
      </c>
      <c r="Q629" s="24">
        <v>0</v>
      </c>
      <c r="R629" s="24">
        <v>3069.59</v>
      </c>
      <c r="S629" s="24">
        <v>3340.16</v>
      </c>
      <c r="T629" s="24">
        <v>3634.36</v>
      </c>
      <c r="U629" s="24">
        <v>4051.66</v>
      </c>
      <c r="V629" s="26">
        <v>0</v>
      </c>
      <c r="W629" s="26">
        <v>322.10000000000002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3985.71</v>
      </c>
      <c r="E630" s="24">
        <v>4413.18</v>
      </c>
      <c r="F630" s="24">
        <v>5093.0600000000004</v>
      </c>
      <c r="G630" s="24">
        <v>6593.2</v>
      </c>
      <c r="H630" s="24">
        <v>0</v>
      </c>
      <c r="I630" s="24">
        <v>2746.57</v>
      </c>
      <c r="J630" s="24">
        <v>3017.14</v>
      </c>
      <c r="K630" s="24">
        <v>3311.34</v>
      </c>
      <c r="L630" s="24">
        <v>3728.64</v>
      </c>
      <c r="M630" s="24">
        <v>3979.66</v>
      </c>
      <c r="N630" s="24">
        <v>4407.13</v>
      </c>
      <c r="O630" s="24">
        <v>5087.01</v>
      </c>
      <c r="P630" s="24">
        <v>6587.15</v>
      </c>
      <c r="Q630" s="24">
        <v>0</v>
      </c>
      <c r="R630" s="24">
        <v>2740.52</v>
      </c>
      <c r="S630" s="24">
        <v>3011.09</v>
      </c>
      <c r="T630" s="24">
        <v>3305.29</v>
      </c>
      <c r="U630" s="24">
        <v>3722.59</v>
      </c>
      <c r="V630" s="26">
        <v>0</v>
      </c>
      <c r="W630" s="26">
        <v>68.67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3962.11</v>
      </c>
      <c r="E631" s="24">
        <v>4389.58</v>
      </c>
      <c r="F631" s="24">
        <v>5069.46</v>
      </c>
      <c r="G631" s="24">
        <v>6569.6</v>
      </c>
      <c r="H631" s="24">
        <v>0</v>
      </c>
      <c r="I631" s="24">
        <v>2722.97</v>
      </c>
      <c r="J631" s="24">
        <v>2993.54</v>
      </c>
      <c r="K631" s="24">
        <v>3287.74</v>
      </c>
      <c r="L631" s="24">
        <v>3705.04</v>
      </c>
      <c r="M631" s="24">
        <v>3956.06</v>
      </c>
      <c r="N631" s="24">
        <v>4383.53</v>
      </c>
      <c r="O631" s="24">
        <v>5063.41</v>
      </c>
      <c r="P631" s="24">
        <v>6563.55</v>
      </c>
      <c r="Q631" s="24">
        <v>0</v>
      </c>
      <c r="R631" s="24">
        <v>2716.92</v>
      </c>
      <c r="S631" s="24">
        <v>2987.49</v>
      </c>
      <c r="T631" s="24">
        <v>3281.69</v>
      </c>
      <c r="U631" s="24">
        <v>3698.99</v>
      </c>
      <c r="V631" s="26">
        <v>0</v>
      </c>
      <c r="W631" s="26">
        <v>497.37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3653.61</v>
      </c>
      <c r="E632" s="24">
        <v>4081.08</v>
      </c>
      <c r="F632" s="24">
        <v>4760.96</v>
      </c>
      <c r="G632" s="24">
        <v>6261.1</v>
      </c>
      <c r="H632" s="24">
        <v>0</v>
      </c>
      <c r="I632" s="24">
        <v>2414.4699999999998</v>
      </c>
      <c r="J632" s="24">
        <v>2685.04</v>
      </c>
      <c r="K632" s="24">
        <v>2979.24</v>
      </c>
      <c r="L632" s="24">
        <v>3396.54</v>
      </c>
      <c r="M632" s="24">
        <v>3647.56</v>
      </c>
      <c r="N632" s="24">
        <v>4075.03</v>
      </c>
      <c r="O632" s="24">
        <v>4754.91</v>
      </c>
      <c r="P632" s="24">
        <v>6255.05</v>
      </c>
      <c r="Q632" s="24">
        <v>0</v>
      </c>
      <c r="R632" s="24">
        <v>2408.42</v>
      </c>
      <c r="S632" s="24">
        <v>2678.99</v>
      </c>
      <c r="T632" s="24">
        <v>2973.19</v>
      </c>
      <c r="U632" s="24">
        <v>3390.49</v>
      </c>
      <c r="V632" s="26">
        <v>0</v>
      </c>
      <c r="W632" s="26">
        <v>548.83000000000004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3347.36</v>
      </c>
      <c r="E633" s="24">
        <v>3774.83</v>
      </c>
      <c r="F633" s="24">
        <v>4454.71</v>
      </c>
      <c r="G633" s="24">
        <v>5954.85</v>
      </c>
      <c r="H633" s="24">
        <v>0</v>
      </c>
      <c r="I633" s="24">
        <v>2108.2199999999998</v>
      </c>
      <c r="J633" s="24">
        <v>2378.79</v>
      </c>
      <c r="K633" s="24">
        <v>2672.99</v>
      </c>
      <c r="L633" s="24">
        <v>3090.29</v>
      </c>
      <c r="M633" s="24">
        <v>3341.31</v>
      </c>
      <c r="N633" s="24">
        <v>3768.78</v>
      </c>
      <c r="O633" s="24">
        <v>4448.66</v>
      </c>
      <c r="P633" s="24">
        <v>5948.8</v>
      </c>
      <c r="Q633" s="24">
        <v>0</v>
      </c>
      <c r="R633" s="24">
        <v>2102.17</v>
      </c>
      <c r="S633" s="24">
        <v>2372.7399999999998</v>
      </c>
      <c r="T633" s="24">
        <v>2666.94</v>
      </c>
      <c r="U633" s="24">
        <v>3084.24</v>
      </c>
      <c r="V633" s="26">
        <v>0</v>
      </c>
      <c r="W633" s="26">
        <v>121.38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3232.7</v>
      </c>
      <c r="E634" s="24">
        <v>3660.17</v>
      </c>
      <c r="F634" s="24">
        <v>4340.05</v>
      </c>
      <c r="G634" s="24">
        <v>5840.19</v>
      </c>
      <c r="H634" s="24">
        <v>0</v>
      </c>
      <c r="I634" s="24">
        <v>1993.56</v>
      </c>
      <c r="J634" s="24">
        <v>2264.13</v>
      </c>
      <c r="K634" s="24">
        <v>2558.33</v>
      </c>
      <c r="L634" s="24">
        <v>2975.63</v>
      </c>
      <c r="M634" s="24">
        <v>3226.65</v>
      </c>
      <c r="N634" s="24">
        <v>3654.12</v>
      </c>
      <c r="O634" s="24">
        <v>4334</v>
      </c>
      <c r="P634" s="24">
        <v>5834.14</v>
      </c>
      <c r="Q634" s="24">
        <v>0</v>
      </c>
      <c r="R634" s="24">
        <v>1987.51</v>
      </c>
      <c r="S634" s="24">
        <v>2258.08</v>
      </c>
      <c r="T634" s="24">
        <v>2552.2800000000002</v>
      </c>
      <c r="U634" s="24">
        <v>2969.58</v>
      </c>
      <c r="V634" s="26">
        <v>0</v>
      </c>
      <c r="W634" s="26">
        <v>37.479999999999997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3197.91</v>
      </c>
      <c r="E635" s="24">
        <v>3625.38</v>
      </c>
      <c r="F635" s="24">
        <v>4305.26</v>
      </c>
      <c r="G635" s="24">
        <v>5805.4</v>
      </c>
      <c r="H635" s="24">
        <v>0</v>
      </c>
      <c r="I635" s="24">
        <v>1958.77</v>
      </c>
      <c r="J635" s="24">
        <v>2229.34</v>
      </c>
      <c r="K635" s="24">
        <v>2523.54</v>
      </c>
      <c r="L635" s="24">
        <v>2940.84</v>
      </c>
      <c r="M635" s="24">
        <v>3191.86</v>
      </c>
      <c r="N635" s="24">
        <v>3619.33</v>
      </c>
      <c r="O635" s="24">
        <v>4299.21</v>
      </c>
      <c r="P635" s="24">
        <v>5799.35</v>
      </c>
      <c r="Q635" s="24">
        <v>0</v>
      </c>
      <c r="R635" s="24">
        <v>1952.72</v>
      </c>
      <c r="S635" s="24">
        <v>2223.29</v>
      </c>
      <c r="T635" s="24">
        <v>2517.4899999999998</v>
      </c>
      <c r="U635" s="24">
        <v>2934.79</v>
      </c>
      <c r="V635" s="26">
        <v>0</v>
      </c>
      <c r="W635" s="26">
        <v>2.33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3195.09</v>
      </c>
      <c r="E636" s="24">
        <v>3622.56</v>
      </c>
      <c r="F636" s="24">
        <v>4302.4399999999996</v>
      </c>
      <c r="G636" s="24">
        <v>5802.58</v>
      </c>
      <c r="H636" s="24">
        <v>0</v>
      </c>
      <c r="I636" s="24">
        <v>1955.95</v>
      </c>
      <c r="J636" s="24">
        <v>2226.52</v>
      </c>
      <c r="K636" s="24">
        <v>2520.7199999999998</v>
      </c>
      <c r="L636" s="24">
        <v>2938.02</v>
      </c>
      <c r="M636" s="24">
        <v>3189.04</v>
      </c>
      <c r="N636" s="24">
        <v>3616.51</v>
      </c>
      <c r="O636" s="24">
        <v>4296.3900000000003</v>
      </c>
      <c r="P636" s="24">
        <v>5796.53</v>
      </c>
      <c r="Q636" s="24">
        <v>0</v>
      </c>
      <c r="R636" s="24">
        <v>1949.9</v>
      </c>
      <c r="S636" s="24">
        <v>2220.4699999999998</v>
      </c>
      <c r="T636" s="24">
        <v>2514.67</v>
      </c>
      <c r="U636" s="24">
        <v>2931.97</v>
      </c>
      <c r="V636" s="26">
        <v>0</v>
      </c>
      <c r="W636" s="26">
        <v>2.0499999999999998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3197.22</v>
      </c>
      <c r="E637" s="24">
        <v>3624.69</v>
      </c>
      <c r="F637" s="24">
        <v>4304.57</v>
      </c>
      <c r="G637" s="24">
        <v>5804.71</v>
      </c>
      <c r="H637" s="24">
        <v>0</v>
      </c>
      <c r="I637" s="24">
        <v>1958.08</v>
      </c>
      <c r="J637" s="24">
        <v>2228.65</v>
      </c>
      <c r="K637" s="24">
        <v>2522.85</v>
      </c>
      <c r="L637" s="24">
        <v>2940.15</v>
      </c>
      <c r="M637" s="24">
        <v>3191.17</v>
      </c>
      <c r="N637" s="24">
        <v>3618.64</v>
      </c>
      <c r="O637" s="24">
        <v>4298.5200000000004</v>
      </c>
      <c r="P637" s="24">
        <v>5798.66</v>
      </c>
      <c r="Q637" s="24">
        <v>0</v>
      </c>
      <c r="R637" s="24">
        <v>1952.03</v>
      </c>
      <c r="S637" s="24">
        <v>2222.6</v>
      </c>
      <c r="T637" s="24">
        <v>2516.8000000000002</v>
      </c>
      <c r="U637" s="24">
        <v>2934.1</v>
      </c>
      <c r="V637" s="26">
        <v>12.38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3288.05</v>
      </c>
      <c r="E638" s="24">
        <v>3715.52</v>
      </c>
      <c r="F638" s="24">
        <v>4395.3999999999996</v>
      </c>
      <c r="G638" s="24">
        <v>5895.54</v>
      </c>
      <c r="H638" s="24">
        <v>0</v>
      </c>
      <c r="I638" s="24">
        <v>2048.91</v>
      </c>
      <c r="J638" s="24">
        <v>2319.48</v>
      </c>
      <c r="K638" s="24">
        <v>2613.6799999999998</v>
      </c>
      <c r="L638" s="24">
        <v>3030.98</v>
      </c>
      <c r="M638" s="24">
        <v>3282</v>
      </c>
      <c r="N638" s="24">
        <v>3709.47</v>
      </c>
      <c r="O638" s="24">
        <v>4389.3500000000004</v>
      </c>
      <c r="P638" s="24">
        <v>5889.49</v>
      </c>
      <c r="Q638" s="24">
        <v>0</v>
      </c>
      <c r="R638" s="24">
        <v>2042.86</v>
      </c>
      <c r="S638" s="24">
        <v>2313.4299999999998</v>
      </c>
      <c r="T638" s="24">
        <v>2607.63</v>
      </c>
      <c r="U638" s="24">
        <v>3024.93</v>
      </c>
      <c r="V638" s="26">
        <v>13.46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3279.39</v>
      </c>
      <c r="E639" s="24">
        <v>3706.86</v>
      </c>
      <c r="F639" s="24">
        <v>4386.74</v>
      </c>
      <c r="G639" s="24">
        <v>5886.88</v>
      </c>
      <c r="H639" s="24">
        <v>0</v>
      </c>
      <c r="I639" s="24">
        <v>2040.25</v>
      </c>
      <c r="J639" s="24">
        <v>2310.8200000000002</v>
      </c>
      <c r="K639" s="24">
        <v>2605.02</v>
      </c>
      <c r="L639" s="24">
        <v>3022.32</v>
      </c>
      <c r="M639" s="24">
        <v>3273.34</v>
      </c>
      <c r="N639" s="24">
        <v>3700.81</v>
      </c>
      <c r="O639" s="24">
        <v>4380.6899999999996</v>
      </c>
      <c r="P639" s="24">
        <v>5880.83</v>
      </c>
      <c r="Q639" s="24">
        <v>0</v>
      </c>
      <c r="R639" s="24">
        <v>2034.2</v>
      </c>
      <c r="S639" s="24">
        <v>2304.77</v>
      </c>
      <c r="T639" s="24">
        <v>2598.9699999999998</v>
      </c>
      <c r="U639" s="24">
        <v>3016.27</v>
      </c>
      <c r="V639" s="26">
        <v>27.68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3474.71</v>
      </c>
      <c r="E640" s="24">
        <v>3902.18</v>
      </c>
      <c r="F640" s="24">
        <v>4582.0600000000004</v>
      </c>
      <c r="G640" s="24">
        <v>6082.2</v>
      </c>
      <c r="H640" s="24">
        <v>0</v>
      </c>
      <c r="I640" s="24">
        <v>2235.5700000000002</v>
      </c>
      <c r="J640" s="24">
        <v>2506.14</v>
      </c>
      <c r="K640" s="24">
        <v>2800.34</v>
      </c>
      <c r="L640" s="24">
        <v>3217.64</v>
      </c>
      <c r="M640" s="24">
        <v>3468.66</v>
      </c>
      <c r="N640" s="24">
        <v>3896.13</v>
      </c>
      <c r="O640" s="24">
        <v>4576.01</v>
      </c>
      <c r="P640" s="24">
        <v>6076.15</v>
      </c>
      <c r="Q640" s="24">
        <v>0</v>
      </c>
      <c r="R640" s="24">
        <v>2229.52</v>
      </c>
      <c r="S640" s="24">
        <v>2500.09</v>
      </c>
      <c r="T640" s="24">
        <v>2794.29</v>
      </c>
      <c r="U640" s="24">
        <v>3211.59</v>
      </c>
      <c r="V640" s="26">
        <v>0</v>
      </c>
      <c r="W640" s="26">
        <v>227.3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3803.56</v>
      </c>
      <c r="E641" s="24">
        <v>4231.03</v>
      </c>
      <c r="F641" s="24">
        <v>4910.91</v>
      </c>
      <c r="G641" s="24">
        <v>6411.05</v>
      </c>
      <c r="H641" s="24">
        <v>0</v>
      </c>
      <c r="I641" s="24">
        <v>2564.42</v>
      </c>
      <c r="J641" s="24">
        <v>2834.99</v>
      </c>
      <c r="K641" s="24">
        <v>3129.19</v>
      </c>
      <c r="L641" s="24">
        <v>3546.49</v>
      </c>
      <c r="M641" s="24">
        <v>3797.51</v>
      </c>
      <c r="N641" s="24">
        <v>4224.9799999999996</v>
      </c>
      <c r="O641" s="24">
        <v>4904.8599999999997</v>
      </c>
      <c r="P641" s="24">
        <v>6405</v>
      </c>
      <c r="Q641" s="24">
        <v>0</v>
      </c>
      <c r="R641" s="24">
        <v>2558.37</v>
      </c>
      <c r="S641" s="24">
        <v>2828.94</v>
      </c>
      <c r="T641" s="24">
        <v>3123.14</v>
      </c>
      <c r="U641" s="24">
        <v>3540.44</v>
      </c>
      <c r="V641" s="26">
        <v>0</v>
      </c>
      <c r="W641" s="26">
        <v>93.87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3950.27</v>
      </c>
      <c r="E642" s="24">
        <v>4377.74</v>
      </c>
      <c r="F642" s="24">
        <v>5057.62</v>
      </c>
      <c r="G642" s="24">
        <v>6557.76</v>
      </c>
      <c r="H642" s="24">
        <v>0</v>
      </c>
      <c r="I642" s="24">
        <v>2711.13</v>
      </c>
      <c r="J642" s="24">
        <v>2981.7</v>
      </c>
      <c r="K642" s="24">
        <v>3275.9</v>
      </c>
      <c r="L642" s="24">
        <v>3693.2</v>
      </c>
      <c r="M642" s="24">
        <v>3944.22</v>
      </c>
      <c r="N642" s="24">
        <v>4371.6899999999996</v>
      </c>
      <c r="O642" s="24">
        <v>5051.57</v>
      </c>
      <c r="P642" s="24">
        <v>6551.71</v>
      </c>
      <c r="Q642" s="24">
        <v>0</v>
      </c>
      <c r="R642" s="24">
        <v>2705.08</v>
      </c>
      <c r="S642" s="24">
        <v>2975.65</v>
      </c>
      <c r="T642" s="24">
        <v>3269.85</v>
      </c>
      <c r="U642" s="24">
        <v>3687.15</v>
      </c>
      <c r="V642" s="26">
        <v>0</v>
      </c>
      <c r="W642" s="26">
        <v>286.77999999999997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3953.77</v>
      </c>
      <c r="E643" s="24">
        <v>4381.24</v>
      </c>
      <c r="F643" s="24">
        <v>5061.12</v>
      </c>
      <c r="G643" s="24">
        <v>6561.26</v>
      </c>
      <c r="H643" s="24">
        <v>0</v>
      </c>
      <c r="I643" s="24">
        <v>2714.63</v>
      </c>
      <c r="J643" s="24">
        <v>2985.2</v>
      </c>
      <c r="K643" s="24">
        <v>3279.4</v>
      </c>
      <c r="L643" s="24">
        <v>3696.7</v>
      </c>
      <c r="M643" s="24">
        <v>3947.72</v>
      </c>
      <c r="N643" s="24">
        <v>4375.1899999999996</v>
      </c>
      <c r="O643" s="24">
        <v>5055.07</v>
      </c>
      <c r="P643" s="24">
        <v>6555.21</v>
      </c>
      <c r="Q643" s="24">
        <v>0</v>
      </c>
      <c r="R643" s="24">
        <v>2708.58</v>
      </c>
      <c r="S643" s="24">
        <v>2979.15</v>
      </c>
      <c r="T643" s="24">
        <v>3273.35</v>
      </c>
      <c r="U643" s="24">
        <v>3690.65</v>
      </c>
      <c r="V643" s="26">
        <v>0</v>
      </c>
      <c r="W643" s="26">
        <v>222.14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3954.22</v>
      </c>
      <c r="E644" s="24">
        <v>4381.6899999999996</v>
      </c>
      <c r="F644" s="24">
        <v>5061.57</v>
      </c>
      <c r="G644" s="24">
        <v>6561.71</v>
      </c>
      <c r="H644" s="24">
        <v>0</v>
      </c>
      <c r="I644" s="24">
        <v>2715.08</v>
      </c>
      <c r="J644" s="24">
        <v>2985.65</v>
      </c>
      <c r="K644" s="24">
        <v>3279.85</v>
      </c>
      <c r="L644" s="24">
        <v>3697.15</v>
      </c>
      <c r="M644" s="24">
        <v>3948.17</v>
      </c>
      <c r="N644" s="24">
        <v>4375.6400000000003</v>
      </c>
      <c r="O644" s="24">
        <v>5055.5200000000004</v>
      </c>
      <c r="P644" s="24">
        <v>6555.66</v>
      </c>
      <c r="Q644" s="24">
        <v>0</v>
      </c>
      <c r="R644" s="24">
        <v>2709.03</v>
      </c>
      <c r="S644" s="24">
        <v>2979.6</v>
      </c>
      <c r="T644" s="24">
        <v>3273.8</v>
      </c>
      <c r="U644" s="24">
        <v>3691.1</v>
      </c>
      <c r="V644" s="26">
        <v>0</v>
      </c>
      <c r="W644" s="26">
        <v>123.51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3953.22</v>
      </c>
      <c r="E645" s="24">
        <v>4380.6899999999996</v>
      </c>
      <c r="F645" s="24">
        <v>5060.57</v>
      </c>
      <c r="G645" s="24">
        <v>6560.71</v>
      </c>
      <c r="H645" s="24">
        <v>0</v>
      </c>
      <c r="I645" s="24">
        <v>2714.08</v>
      </c>
      <c r="J645" s="24">
        <v>2984.65</v>
      </c>
      <c r="K645" s="24">
        <v>3278.85</v>
      </c>
      <c r="L645" s="24">
        <v>3696.15</v>
      </c>
      <c r="M645" s="24">
        <v>3947.17</v>
      </c>
      <c r="N645" s="24">
        <v>4374.6400000000003</v>
      </c>
      <c r="O645" s="24">
        <v>5054.5200000000004</v>
      </c>
      <c r="P645" s="24">
        <v>6554.66</v>
      </c>
      <c r="Q645" s="24">
        <v>0</v>
      </c>
      <c r="R645" s="24">
        <v>2708.03</v>
      </c>
      <c r="S645" s="24">
        <v>2978.6</v>
      </c>
      <c r="T645" s="24">
        <v>3272.8</v>
      </c>
      <c r="U645" s="24">
        <v>3690.1</v>
      </c>
      <c r="V645" s="26">
        <v>0</v>
      </c>
      <c r="W645" s="26">
        <v>163.63999999999999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3954.35</v>
      </c>
      <c r="E646" s="24">
        <v>4381.82</v>
      </c>
      <c r="F646" s="24">
        <v>5061.7</v>
      </c>
      <c r="G646" s="24">
        <v>6561.84</v>
      </c>
      <c r="H646" s="24">
        <v>0</v>
      </c>
      <c r="I646" s="24">
        <v>2715.21</v>
      </c>
      <c r="J646" s="24">
        <v>2985.78</v>
      </c>
      <c r="K646" s="24">
        <v>3279.98</v>
      </c>
      <c r="L646" s="24">
        <v>3697.28</v>
      </c>
      <c r="M646" s="24">
        <v>3948.3</v>
      </c>
      <c r="N646" s="24">
        <v>4375.7700000000004</v>
      </c>
      <c r="O646" s="24">
        <v>5055.6499999999996</v>
      </c>
      <c r="P646" s="24">
        <v>6555.79</v>
      </c>
      <c r="Q646" s="24">
        <v>0</v>
      </c>
      <c r="R646" s="24">
        <v>2709.16</v>
      </c>
      <c r="S646" s="24">
        <v>2979.73</v>
      </c>
      <c r="T646" s="24">
        <v>3273.93</v>
      </c>
      <c r="U646" s="24">
        <v>3691.23</v>
      </c>
      <c r="V646" s="26">
        <v>0</v>
      </c>
      <c r="W646" s="26">
        <v>173.77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3931.28</v>
      </c>
      <c r="E647" s="24">
        <v>4358.75</v>
      </c>
      <c r="F647" s="24">
        <v>5038.63</v>
      </c>
      <c r="G647" s="24">
        <v>6538.77</v>
      </c>
      <c r="H647" s="24">
        <v>0</v>
      </c>
      <c r="I647" s="24">
        <v>2692.14</v>
      </c>
      <c r="J647" s="24">
        <v>2962.71</v>
      </c>
      <c r="K647" s="24">
        <v>3256.91</v>
      </c>
      <c r="L647" s="24">
        <v>3674.21</v>
      </c>
      <c r="M647" s="24">
        <v>3925.23</v>
      </c>
      <c r="N647" s="24">
        <v>4352.7</v>
      </c>
      <c r="O647" s="24">
        <v>5032.58</v>
      </c>
      <c r="P647" s="24">
        <v>6532.72</v>
      </c>
      <c r="Q647" s="24">
        <v>0</v>
      </c>
      <c r="R647" s="24">
        <v>2686.09</v>
      </c>
      <c r="S647" s="24">
        <v>2956.66</v>
      </c>
      <c r="T647" s="24">
        <v>3250.86</v>
      </c>
      <c r="U647" s="24">
        <v>3668.16</v>
      </c>
      <c r="V647" s="26">
        <v>0</v>
      </c>
      <c r="W647" s="26">
        <v>183.74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3927.61</v>
      </c>
      <c r="E648" s="24">
        <v>4355.08</v>
      </c>
      <c r="F648" s="24">
        <v>5034.96</v>
      </c>
      <c r="G648" s="24">
        <v>6535.1</v>
      </c>
      <c r="H648" s="24">
        <v>0</v>
      </c>
      <c r="I648" s="24">
        <v>2688.47</v>
      </c>
      <c r="J648" s="24">
        <v>2959.04</v>
      </c>
      <c r="K648" s="24">
        <v>3253.24</v>
      </c>
      <c r="L648" s="24">
        <v>3670.54</v>
      </c>
      <c r="M648" s="24">
        <v>3921.56</v>
      </c>
      <c r="N648" s="24">
        <v>4349.03</v>
      </c>
      <c r="O648" s="24">
        <v>5028.91</v>
      </c>
      <c r="P648" s="24">
        <v>6529.05</v>
      </c>
      <c r="Q648" s="24">
        <v>0</v>
      </c>
      <c r="R648" s="24">
        <v>2682.42</v>
      </c>
      <c r="S648" s="24">
        <v>2952.99</v>
      </c>
      <c r="T648" s="24">
        <v>3247.19</v>
      </c>
      <c r="U648" s="24">
        <v>3664.49</v>
      </c>
      <c r="V648" s="26">
        <v>0</v>
      </c>
      <c r="W648" s="26">
        <v>27.8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3943.33</v>
      </c>
      <c r="E649" s="24">
        <v>4370.8</v>
      </c>
      <c r="F649" s="24">
        <v>5050.68</v>
      </c>
      <c r="G649" s="24">
        <v>6550.82</v>
      </c>
      <c r="H649" s="24">
        <v>0</v>
      </c>
      <c r="I649" s="24">
        <v>2704.19</v>
      </c>
      <c r="J649" s="24">
        <v>2974.76</v>
      </c>
      <c r="K649" s="24">
        <v>3268.96</v>
      </c>
      <c r="L649" s="24">
        <v>3686.26</v>
      </c>
      <c r="M649" s="24">
        <v>3937.28</v>
      </c>
      <c r="N649" s="24">
        <v>4364.75</v>
      </c>
      <c r="O649" s="24">
        <v>5044.63</v>
      </c>
      <c r="P649" s="24">
        <v>6544.77</v>
      </c>
      <c r="Q649" s="24">
        <v>0</v>
      </c>
      <c r="R649" s="24">
        <v>2698.14</v>
      </c>
      <c r="S649" s="24">
        <v>2968.71</v>
      </c>
      <c r="T649" s="24">
        <v>3262.91</v>
      </c>
      <c r="U649" s="24">
        <v>3680.21</v>
      </c>
      <c r="V649" s="26">
        <v>0</v>
      </c>
      <c r="W649" s="26">
        <v>71.489999999999995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3936.6</v>
      </c>
      <c r="E650" s="24">
        <v>4364.07</v>
      </c>
      <c r="F650" s="24">
        <v>5043.95</v>
      </c>
      <c r="G650" s="24">
        <v>6544.09</v>
      </c>
      <c r="H650" s="24">
        <v>0</v>
      </c>
      <c r="I650" s="24">
        <v>2697.46</v>
      </c>
      <c r="J650" s="24">
        <v>2968.03</v>
      </c>
      <c r="K650" s="24">
        <v>3262.23</v>
      </c>
      <c r="L650" s="24">
        <v>3679.53</v>
      </c>
      <c r="M650" s="24">
        <v>3930.55</v>
      </c>
      <c r="N650" s="24">
        <v>4358.0200000000004</v>
      </c>
      <c r="O650" s="24">
        <v>5037.8999999999996</v>
      </c>
      <c r="P650" s="24">
        <v>6538.04</v>
      </c>
      <c r="Q650" s="24">
        <v>0</v>
      </c>
      <c r="R650" s="24">
        <v>2691.41</v>
      </c>
      <c r="S650" s="24">
        <v>2961.98</v>
      </c>
      <c r="T650" s="24">
        <v>3256.18</v>
      </c>
      <c r="U650" s="24">
        <v>3673.48</v>
      </c>
      <c r="V650" s="26">
        <v>0</v>
      </c>
      <c r="W650" s="26">
        <v>41.03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3956.48</v>
      </c>
      <c r="E651" s="24">
        <v>4383.95</v>
      </c>
      <c r="F651" s="24">
        <v>5063.83</v>
      </c>
      <c r="G651" s="24">
        <v>6563.97</v>
      </c>
      <c r="H651" s="24">
        <v>0</v>
      </c>
      <c r="I651" s="24">
        <v>2717.34</v>
      </c>
      <c r="J651" s="24">
        <v>2987.91</v>
      </c>
      <c r="K651" s="24">
        <v>3282.11</v>
      </c>
      <c r="L651" s="24">
        <v>3699.41</v>
      </c>
      <c r="M651" s="24">
        <v>3950.43</v>
      </c>
      <c r="N651" s="24">
        <v>4377.8999999999996</v>
      </c>
      <c r="O651" s="24">
        <v>5057.78</v>
      </c>
      <c r="P651" s="24">
        <v>6557.92</v>
      </c>
      <c r="Q651" s="24">
        <v>0</v>
      </c>
      <c r="R651" s="24">
        <v>2711.29</v>
      </c>
      <c r="S651" s="24">
        <v>2981.86</v>
      </c>
      <c r="T651" s="24">
        <v>3276.06</v>
      </c>
      <c r="U651" s="24">
        <v>3693.36</v>
      </c>
      <c r="V651" s="26">
        <v>14.28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3972.17</v>
      </c>
      <c r="E652" s="24">
        <v>4399.6400000000003</v>
      </c>
      <c r="F652" s="24">
        <v>5079.5200000000004</v>
      </c>
      <c r="G652" s="24">
        <v>6579.66</v>
      </c>
      <c r="H652" s="24">
        <v>0</v>
      </c>
      <c r="I652" s="24">
        <v>2733.03</v>
      </c>
      <c r="J652" s="24">
        <v>3003.6</v>
      </c>
      <c r="K652" s="24">
        <v>3297.8</v>
      </c>
      <c r="L652" s="24">
        <v>3715.1</v>
      </c>
      <c r="M652" s="24">
        <v>3966.12</v>
      </c>
      <c r="N652" s="24">
        <v>4393.59</v>
      </c>
      <c r="O652" s="24">
        <v>5073.47</v>
      </c>
      <c r="P652" s="24">
        <v>6573.61</v>
      </c>
      <c r="Q652" s="24">
        <v>0</v>
      </c>
      <c r="R652" s="24">
        <v>2726.98</v>
      </c>
      <c r="S652" s="24">
        <v>2997.55</v>
      </c>
      <c r="T652" s="24">
        <v>3291.75</v>
      </c>
      <c r="U652" s="24">
        <v>3709.05</v>
      </c>
      <c r="V652" s="26">
        <v>0</v>
      </c>
      <c r="W652" s="26">
        <v>5.35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3968.74</v>
      </c>
      <c r="E653" s="24">
        <v>4396.21</v>
      </c>
      <c r="F653" s="24">
        <v>5076.09</v>
      </c>
      <c r="G653" s="24">
        <v>6576.23</v>
      </c>
      <c r="H653" s="24">
        <v>0</v>
      </c>
      <c r="I653" s="24">
        <v>2729.6</v>
      </c>
      <c r="J653" s="24">
        <v>3000.17</v>
      </c>
      <c r="K653" s="24">
        <v>3294.37</v>
      </c>
      <c r="L653" s="24">
        <v>3711.67</v>
      </c>
      <c r="M653" s="24">
        <v>3962.69</v>
      </c>
      <c r="N653" s="24">
        <v>4390.16</v>
      </c>
      <c r="O653" s="24">
        <v>5070.04</v>
      </c>
      <c r="P653" s="24">
        <v>6570.18</v>
      </c>
      <c r="Q653" s="24">
        <v>0</v>
      </c>
      <c r="R653" s="24">
        <v>2723.55</v>
      </c>
      <c r="S653" s="24">
        <v>2994.12</v>
      </c>
      <c r="T653" s="24">
        <v>3288.32</v>
      </c>
      <c r="U653" s="24">
        <v>3705.62</v>
      </c>
      <c r="V653" s="26">
        <v>0</v>
      </c>
      <c r="W653" s="26">
        <v>174.44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3951.34</v>
      </c>
      <c r="E654" s="24">
        <v>4378.8100000000004</v>
      </c>
      <c r="F654" s="24">
        <v>5058.6899999999996</v>
      </c>
      <c r="G654" s="24">
        <v>6558.83</v>
      </c>
      <c r="H654" s="24">
        <v>0</v>
      </c>
      <c r="I654" s="24">
        <v>2712.2</v>
      </c>
      <c r="J654" s="24">
        <v>2982.77</v>
      </c>
      <c r="K654" s="24">
        <v>3276.97</v>
      </c>
      <c r="L654" s="24">
        <v>3694.27</v>
      </c>
      <c r="M654" s="24">
        <v>3945.29</v>
      </c>
      <c r="N654" s="24">
        <v>4372.76</v>
      </c>
      <c r="O654" s="24">
        <v>5052.6400000000003</v>
      </c>
      <c r="P654" s="24">
        <v>6552.78</v>
      </c>
      <c r="Q654" s="24">
        <v>0</v>
      </c>
      <c r="R654" s="24">
        <v>2706.15</v>
      </c>
      <c r="S654" s="24">
        <v>2976.72</v>
      </c>
      <c r="T654" s="24">
        <v>3270.92</v>
      </c>
      <c r="U654" s="24">
        <v>3688.22</v>
      </c>
      <c r="V654" s="26">
        <v>0</v>
      </c>
      <c r="W654" s="26">
        <v>257.14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3886.68</v>
      </c>
      <c r="E655" s="24">
        <v>4314.1499999999996</v>
      </c>
      <c r="F655" s="24">
        <v>4994.03</v>
      </c>
      <c r="G655" s="24">
        <v>6494.17</v>
      </c>
      <c r="H655" s="24">
        <v>0</v>
      </c>
      <c r="I655" s="24">
        <v>2647.54</v>
      </c>
      <c r="J655" s="24">
        <v>2918.11</v>
      </c>
      <c r="K655" s="24">
        <v>3212.31</v>
      </c>
      <c r="L655" s="24">
        <v>3629.61</v>
      </c>
      <c r="M655" s="24">
        <v>3880.63</v>
      </c>
      <c r="N655" s="24">
        <v>4308.1000000000004</v>
      </c>
      <c r="O655" s="24">
        <v>4987.9799999999996</v>
      </c>
      <c r="P655" s="24">
        <v>6488.12</v>
      </c>
      <c r="Q655" s="24">
        <v>0</v>
      </c>
      <c r="R655" s="24">
        <v>2641.49</v>
      </c>
      <c r="S655" s="24">
        <v>2912.06</v>
      </c>
      <c r="T655" s="24">
        <v>3206.26</v>
      </c>
      <c r="U655" s="24">
        <v>3623.56</v>
      </c>
      <c r="V655" s="26">
        <v>0</v>
      </c>
      <c r="W655" s="26">
        <v>553.84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3410.91</v>
      </c>
      <c r="E656" s="24">
        <v>3838.38</v>
      </c>
      <c r="F656" s="24">
        <v>4518.26</v>
      </c>
      <c r="G656" s="24">
        <v>6018.4</v>
      </c>
      <c r="H656" s="24">
        <v>0</v>
      </c>
      <c r="I656" s="24">
        <v>2171.77</v>
      </c>
      <c r="J656" s="24">
        <v>2442.34</v>
      </c>
      <c r="K656" s="24">
        <v>2736.54</v>
      </c>
      <c r="L656" s="24">
        <v>3153.84</v>
      </c>
      <c r="M656" s="24">
        <v>3404.86</v>
      </c>
      <c r="N656" s="24">
        <v>3832.33</v>
      </c>
      <c r="O656" s="24">
        <v>4512.21</v>
      </c>
      <c r="P656" s="24">
        <v>6012.35</v>
      </c>
      <c r="Q656" s="24">
        <v>0</v>
      </c>
      <c r="R656" s="24">
        <v>2165.7199999999998</v>
      </c>
      <c r="S656" s="24">
        <v>2436.29</v>
      </c>
      <c r="T656" s="24">
        <v>2730.49</v>
      </c>
      <c r="U656" s="24">
        <v>3147.79</v>
      </c>
      <c r="V656" s="26">
        <v>0</v>
      </c>
      <c r="W656" s="26">
        <v>237.13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3210.52</v>
      </c>
      <c r="E657" s="24">
        <v>3637.99</v>
      </c>
      <c r="F657" s="24">
        <v>4317.87</v>
      </c>
      <c r="G657" s="24">
        <v>5818.01</v>
      </c>
      <c r="H657" s="24">
        <v>0</v>
      </c>
      <c r="I657" s="24">
        <v>1971.38</v>
      </c>
      <c r="J657" s="24">
        <v>2241.9499999999998</v>
      </c>
      <c r="K657" s="24">
        <v>2536.15</v>
      </c>
      <c r="L657" s="24">
        <v>2953.45</v>
      </c>
      <c r="M657" s="24">
        <v>3204.47</v>
      </c>
      <c r="N657" s="24">
        <v>3631.94</v>
      </c>
      <c r="O657" s="24">
        <v>4311.82</v>
      </c>
      <c r="P657" s="24">
        <v>5811.96</v>
      </c>
      <c r="Q657" s="24">
        <v>0</v>
      </c>
      <c r="R657" s="24">
        <v>1965.33</v>
      </c>
      <c r="S657" s="24">
        <v>2235.9</v>
      </c>
      <c r="T657" s="24">
        <v>2530.1</v>
      </c>
      <c r="U657" s="24">
        <v>2947.4</v>
      </c>
      <c r="V657" s="26">
        <v>0</v>
      </c>
      <c r="W657" s="26">
        <v>224.37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3159</v>
      </c>
      <c r="E658" s="24">
        <v>3586.47</v>
      </c>
      <c r="F658" s="24">
        <v>4266.3500000000004</v>
      </c>
      <c r="G658" s="24">
        <v>5766.49</v>
      </c>
      <c r="H658" s="24">
        <v>0</v>
      </c>
      <c r="I658" s="24">
        <v>1919.86</v>
      </c>
      <c r="J658" s="24">
        <v>2190.4299999999998</v>
      </c>
      <c r="K658" s="24">
        <v>2484.63</v>
      </c>
      <c r="L658" s="24">
        <v>2901.93</v>
      </c>
      <c r="M658" s="24">
        <v>3152.95</v>
      </c>
      <c r="N658" s="24">
        <v>3580.42</v>
      </c>
      <c r="O658" s="24">
        <v>4260.3</v>
      </c>
      <c r="P658" s="24">
        <v>5760.44</v>
      </c>
      <c r="Q658" s="24">
        <v>0</v>
      </c>
      <c r="R658" s="24">
        <v>1913.81</v>
      </c>
      <c r="S658" s="24">
        <v>2184.38</v>
      </c>
      <c r="T658" s="24">
        <v>2478.58</v>
      </c>
      <c r="U658" s="24">
        <v>2895.88</v>
      </c>
      <c r="V658" s="26">
        <v>0</v>
      </c>
      <c r="W658" s="26">
        <v>278.05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3107.14</v>
      </c>
      <c r="E659" s="24">
        <v>3534.61</v>
      </c>
      <c r="F659" s="24">
        <v>4214.49</v>
      </c>
      <c r="G659" s="24">
        <v>5714.63</v>
      </c>
      <c r="H659" s="24">
        <v>0</v>
      </c>
      <c r="I659" s="24">
        <v>1868</v>
      </c>
      <c r="J659" s="24">
        <v>2138.5700000000002</v>
      </c>
      <c r="K659" s="24">
        <v>2432.77</v>
      </c>
      <c r="L659" s="24">
        <v>2850.07</v>
      </c>
      <c r="M659" s="24">
        <v>3101.09</v>
      </c>
      <c r="N659" s="24">
        <v>3528.56</v>
      </c>
      <c r="O659" s="24">
        <v>4208.4399999999996</v>
      </c>
      <c r="P659" s="24">
        <v>5708.58</v>
      </c>
      <c r="Q659" s="24">
        <v>0</v>
      </c>
      <c r="R659" s="24">
        <v>1861.95</v>
      </c>
      <c r="S659" s="24">
        <v>2132.52</v>
      </c>
      <c r="T659" s="24">
        <v>2426.7199999999998</v>
      </c>
      <c r="U659" s="24">
        <v>2844.02</v>
      </c>
      <c r="V659" s="26">
        <v>0</v>
      </c>
      <c r="W659" s="26">
        <v>223.62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3110.54</v>
      </c>
      <c r="E660" s="24">
        <v>3538.01</v>
      </c>
      <c r="F660" s="24">
        <v>4217.8900000000003</v>
      </c>
      <c r="G660" s="24">
        <v>5718.03</v>
      </c>
      <c r="H660" s="24">
        <v>0</v>
      </c>
      <c r="I660" s="24">
        <v>1871.4</v>
      </c>
      <c r="J660" s="24">
        <v>2141.9699999999998</v>
      </c>
      <c r="K660" s="24">
        <v>2436.17</v>
      </c>
      <c r="L660" s="24">
        <v>2853.47</v>
      </c>
      <c r="M660" s="24">
        <v>3104.49</v>
      </c>
      <c r="N660" s="24">
        <v>3531.96</v>
      </c>
      <c r="O660" s="24">
        <v>4211.84</v>
      </c>
      <c r="P660" s="24">
        <v>5711.98</v>
      </c>
      <c r="Q660" s="24">
        <v>0</v>
      </c>
      <c r="R660" s="24">
        <v>1865.35</v>
      </c>
      <c r="S660" s="24">
        <v>2135.92</v>
      </c>
      <c r="T660" s="24">
        <v>2430.12</v>
      </c>
      <c r="U660" s="24">
        <v>2847.42</v>
      </c>
      <c r="V660" s="26">
        <v>0</v>
      </c>
      <c r="W660" s="26">
        <v>209.46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3158.73</v>
      </c>
      <c r="E661" s="24">
        <v>3586.2</v>
      </c>
      <c r="F661" s="24">
        <v>4266.08</v>
      </c>
      <c r="G661" s="24">
        <v>5766.22</v>
      </c>
      <c r="H661" s="24">
        <v>0</v>
      </c>
      <c r="I661" s="24">
        <v>1919.59</v>
      </c>
      <c r="J661" s="24">
        <v>2190.16</v>
      </c>
      <c r="K661" s="24">
        <v>2484.36</v>
      </c>
      <c r="L661" s="24">
        <v>2901.66</v>
      </c>
      <c r="M661" s="24">
        <v>3152.68</v>
      </c>
      <c r="N661" s="24">
        <v>3580.15</v>
      </c>
      <c r="O661" s="24">
        <v>4260.03</v>
      </c>
      <c r="P661" s="24">
        <v>5760.17</v>
      </c>
      <c r="Q661" s="24">
        <v>0</v>
      </c>
      <c r="R661" s="24">
        <v>1913.54</v>
      </c>
      <c r="S661" s="24">
        <v>2184.11</v>
      </c>
      <c r="T661" s="24">
        <v>2478.31</v>
      </c>
      <c r="U661" s="24">
        <v>2895.61</v>
      </c>
      <c r="V661" s="26">
        <v>20.09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3266.44</v>
      </c>
      <c r="E662" s="24">
        <v>3693.91</v>
      </c>
      <c r="F662" s="24">
        <v>4373.79</v>
      </c>
      <c r="G662" s="24">
        <v>5873.93</v>
      </c>
      <c r="H662" s="24">
        <v>0</v>
      </c>
      <c r="I662" s="24">
        <v>2027.3</v>
      </c>
      <c r="J662" s="24">
        <v>2297.87</v>
      </c>
      <c r="K662" s="24">
        <v>2592.0700000000002</v>
      </c>
      <c r="L662" s="24">
        <v>3009.37</v>
      </c>
      <c r="M662" s="24">
        <v>3260.39</v>
      </c>
      <c r="N662" s="24">
        <v>3687.86</v>
      </c>
      <c r="O662" s="24">
        <v>4367.74</v>
      </c>
      <c r="P662" s="24">
        <v>5867.88</v>
      </c>
      <c r="Q662" s="24">
        <v>0</v>
      </c>
      <c r="R662" s="24">
        <v>2021.25</v>
      </c>
      <c r="S662" s="24">
        <v>2291.8200000000002</v>
      </c>
      <c r="T662" s="24">
        <v>2586.02</v>
      </c>
      <c r="U662" s="24">
        <v>3003.32</v>
      </c>
      <c r="V662" s="26">
        <v>721.83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3427.15</v>
      </c>
      <c r="E663" s="24">
        <v>3854.62</v>
      </c>
      <c r="F663" s="24">
        <v>4534.5</v>
      </c>
      <c r="G663" s="24">
        <v>6034.64</v>
      </c>
      <c r="H663" s="24">
        <v>0</v>
      </c>
      <c r="I663" s="24">
        <v>2188.0100000000002</v>
      </c>
      <c r="J663" s="24">
        <v>2458.58</v>
      </c>
      <c r="K663" s="24">
        <v>2752.78</v>
      </c>
      <c r="L663" s="24">
        <v>3170.08</v>
      </c>
      <c r="M663" s="24">
        <v>3421.1</v>
      </c>
      <c r="N663" s="24">
        <v>3848.57</v>
      </c>
      <c r="O663" s="24">
        <v>4528.45</v>
      </c>
      <c r="P663" s="24">
        <v>6028.59</v>
      </c>
      <c r="Q663" s="24">
        <v>0</v>
      </c>
      <c r="R663" s="24">
        <v>2181.96</v>
      </c>
      <c r="S663" s="24">
        <v>2452.5300000000002</v>
      </c>
      <c r="T663" s="24">
        <v>2746.73</v>
      </c>
      <c r="U663" s="24">
        <v>3164.03</v>
      </c>
      <c r="V663" s="26">
        <v>179.84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3754.12</v>
      </c>
      <c r="E664" s="24">
        <v>4181.59</v>
      </c>
      <c r="F664" s="24">
        <v>4861.47</v>
      </c>
      <c r="G664" s="24">
        <v>6361.61</v>
      </c>
      <c r="H664" s="24">
        <v>0</v>
      </c>
      <c r="I664" s="24">
        <v>2514.98</v>
      </c>
      <c r="J664" s="24">
        <v>2785.55</v>
      </c>
      <c r="K664" s="24">
        <v>3079.75</v>
      </c>
      <c r="L664" s="24">
        <v>3497.05</v>
      </c>
      <c r="M664" s="24">
        <v>3748.07</v>
      </c>
      <c r="N664" s="24">
        <v>4175.54</v>
      </c>
      <c r="O664" s="24">
        <v>4855.42</v>
      </c>
      <c r="P664" s="24">
        <v>6355.56</v>
      </c>
      <c r="Q664" s="24">
        <v>0</v>
      </c>
      <c r="R664" s="24">
        <v>2508.9299999999998</v>
      </c>
      <c r="S664" s="24">
        <v>2779.5</v>
      </c>
      <c r="T664" s="24">
        <v>3073.7</v>
      </c>
      <c r="U664" s="24">
        <v>3491</v>
      </c>
      <c r="V664" s="26">
        <v>0</v>
      </c>
      <c r="W664" s="26">
        <v>16.84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3951.4</v>
      </c>
      <c r="E665" s="24">
        <v>4378.87</v>
      </c>
      <c r="F665" s="24">
        <v>5058.75</v>
      </c>
      <c r="G665" s="24">
        <v>6558.89</v>
      </c>
      <c r="H665" s="24">
        <v>0</v>
      </c>
      <c r="I665" s="24">
        <v>2712.26</v>
      </c>
      <c r="J665" s="24">
        <v>2982.83</v>
      </c>
      <c r="K665" s="24">
        <v>3277.03</v>
      </c>
      <c r="L665" s="24">
        <v>3694.33</v>
      </c>
      <c r="M665" s="24">
        <v>3945.35</v>
      </c>
      <c r="N665" s="24">
        <v>4372.82</v>
      </c>
      <c r="O665" s="24">
        <v>5052.7</v>
      </c>
      <c r="P665" s="24">
        <v>6552.84</v>
      </c>
      <c r="Q665" s="24">
        <v>0</v>
      </c>
      <c r="R665" s="24">
        <v>2706.21</v>
      </c>
      <c r="S665" s="24">
        <v>2976.78</v>
      </c>
      <c r="T665" s="24">
        <v>3270.98</v>
      </c>
      <c r="U665" s="24">
        <v>3688.28</v>
      </c>
      <c r="V665" s="26">
        <v>0</v>
      </c>
      <c r="W665" s="26">
        <v>19.899999999999999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3964.88</v>
      </c>
      <c r="E666" s="24">
        <v>4392.3500000000004</v>
      </c>
      <c r="F666" s="24">
        <v>5072.2299999999996</v>
      </c>
      <c r="G666" s="24">
        <v>6572.37</v>
      </c>
      <c r="H666" s="24">
        <v>0</v>
      </c>
      <c r="I666" s="24">
        <v>2725.74</v>
      </c>
      <c r="J666" s="24">
        <v>2996.31</v>
      </c>
      <c r="K666" s="24">
        <v>3290.51</v>
      </c>
      <c r="L666" s="24">
        <v>3707.81</v>
      </c>
      <c r="M666" s="24">
        <v>3958.83</v>
      </c>
      <c r="N666" s="24">
        <v>4386.3</v>
      </c>
      <c r="O666" s="24">
        <v>5066.18</v>
      </c>
      <c r="P666" s="24">
        <v>6566.32</v>
      </c>
      <c r="Q666" s="24">
        <v>0</v>
      </c>
      <c r="R666" s="24">
        <v>2719.69</v>
      </c>
      <c r="S666" s="24">
        <v>2990.26</v>
      </c>
      <c r="T666" s="24">
        <v>3284.46</v>
      </c>
      <c r="U666" s="24">
        <v>3701.76</v>
      </c>
      <c r="V666" s="26">
        <v>0</v>
      </c>
      <c r="W666" s="26">
        <v>18.02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3965.86</v>
      </c>
      <c r="E667" s="24">
        <v>4393.33</v>
      </c>
      <c r="F667" s="24">
        <v>5073.21</v>
      </c>
      <c r="G667" s="24">
        <v>6573.35</v>
      </c>
      <c r="H667" s="24">
        <v>0</v>
      </c>
      <c r="I667" s="24">
        <v>2726.72</v>
      </c>
      <c r="J667" s="24">
        <v>2997.29</v>
      </c>
      <c r="K667" s="24">
        <v>3291.49</v>
      </c>
      <c r="L667" s="24">
        <v>3708.79</v>
      </c>
      <c r="M667" s="24">
        <v>3959.81</v>
      </c>
      <c r="N667" s="24">
        <v>4387.28</v>
      </c>
      <c r="O667" s="24">
        <v>5067.16</v>
      </c>
      <c r="P667" s="24">
        <v>6567.3</v>
      </c>
      <c r="Q667" s="24">
        <v>0</v>
      </c>
      <c r="R667" s="24">
        <v>2720.67</v>
      </c>
      <c r="S667" s="24">
        <v>2991.24</v>
      </c>
      <c r="T667" s="24">
        <v>3285.44</v>
      </c>
      <c r="U667" s="24">
        <v>3702.74</v>
      </c>
      <c r="V667" s="26">
        <v>0</v>
      </c>
      <c r="W667" s="26">
        <v>32.32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3967.48</v>
      </c>
      <c r="E668" s="24">
        <v>4394.95</v>
      </c>
      <c r="F668" s="24">
        <v>5074.83</v>
      </c>
      <c r="G668" s="24">
        <v>6574.97</v>
      </c>
      <c r="H668" s="24">
        <v>0</v>
      </c>
      <c r="I668" s="24">
        <v>2728.34</v>
      </c>
      <c r="J668" s="24">
        <v>2998.91</v>
      </c>
      <c r="K668" s="24">
        <v>3293.11</v>
      </c>
      <c r="L668" s="24">
        <v>3710.41</v>
      </c>
      <c r="M668" s="24">
        <v>3961.43</v>
      </c>
      <c r="N668" s="24">
        <v>4388.8999999999996</v>
      </c>
      <c r="O668" s="24">
        <v>5068.78</v>
      </c>
      <c r="P668" s="24">
        <v>6568.92</v>
      </c>
      <c r="Q668" s="24">
        <v>0</v>
      </c>
      <c r="R668" s="24">
        <v>2722.29</v>
      </c>
      <c r="S668" s="24">
        <v>2992.86</v>
      </c>
      <c r="T668" s="24">
        <v>3287.06</v>
      </c>
      <c r="U668" s="24">
        <v>3704.36</v>
      </c>
      <c r="V668" s="26">
        <v>0</v>
      </c>
      <c r="W668" s="26">
        <v>2.76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3958.22</v>
      </c>
      <c r="E669" s="24">
        <v>4385.6899999999996</v>
      </c>
      <c r="F669" s="24">
        <v>5065.57</v>
      </c>
      <c r="G669" s="24">
        <v>6565.71</v>
      </c>
      <c r="H669" s="24">
        <v>0</v>
      </c>
      <c r="I669" s="24">
        <v>2719.08</v>
      </c>
      <c r="J669" s="24">
        <v>2989.65</v>
      </c>
      <c r="K669" s="24">
        <v>3283.85</v>
      </c>
      <c r="L669" s="24">
        <v>3701.15</v>
      </c>
      <c r="M669" s="24">
        <v>3952.17</v>
      </c>
      <c r="N669" s="24">
        <v>4379.6400000000003</v>
      </c>
      <c r="O669" s="24">
        <v>5059.5200000000004</v>
      </c>
      <c r="P669" s="24">
        <v>6559.66</v>
      </c>
      <c r="Q669" s="24">
        <v>0</v>
      </c>
      <c r="R669" s="24">
        <v>2713.03</v>
      </c>
      <c r="S669" s="24">
        <v>2983.6</v>
      </c>
      <c r="T669" s="24">
        <v>3277.8</v>
      </c>
      <c r="U669" s="24">
        <v>3695.1</v>
      </c>
      <c r="V669" s="26">
        <v>13.85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3959.92</v>
      </c>
      <c r="E670" s="24">
        <v>4387.3900000000003</v>
      </c>
      <c r="F670" s="24">
        <v>5067.2700000000004</v>
      </c>
      <c r="G670" s="24">
        <v>6567.41</v>
      </c>
      <c r="H670" s="24">
        <v>0</v>
      </c>
      <c r="I670" s="24">
        <v>2720.78</v>
      </c>
      <c r="J670" s="24">
        <v>2991.35</v>
      </c>
      <c r="K670" s="24">
        <v>3285.55</v>
      </c>
      <c r="L670" s="24">
        <v>3702.85</v>
      </c>
      <c r="M670" s="24">
        <v>3953.87</v>
      </c>
      <c r="N670" s="24">
        <v>4381.34</v>
      </c>
      <c r="O670" s="24">
        <v>5061.22</v>
      </c>
      <c r="P670" s="24">
        <v>6561.36</v>
      </c>
      <c r="Q670" s="24">
        <v>0</v>
      </c>
      <c r="R670" s="24">
        <v>2714.73</v>
      </c>
      <c r="S670" s="24">
        <v>2985.3</v>
      </c>
      <c r="T670" s="24">
        <v>3279.5</v>
      </c>
      <c r="U670" s="24">
        <v>3696.8</v>
      </c>
      <c r="V670" s="26">
        <v>2.34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3954.64</v>
      </c>
      <c r="E671" s="24">
        <v>4382.1099999999997</v>
      </c>
      <c r="F671" s="24">
        <v>5061.99</v>
      </c>
      <c r="G671" s="24">
        <v>6562.13</v>
      </c>
      <c r="H671" s="24">
        <v>0</v>
      </c>
      <c r="I671" s="24">
        <v>2715.5</v>
      </c>
      <c r="J671" s="24">
        <v>2986.07</v>
      </c>
      <c r="K671" s="24">
        <v>3280.27</v>
      </c>
      <c r="L671" s="24">
        <v>3697.57</v>
      </c>
      <c r="M671" s="24">
        <v>3948.59</v>
      </c>
      <c r="N671" s="24">
        <v>4376.0600000000004</v>
      </c>
      <c r="O671" s="24">
        <v>5055.9399999999996</v>
      </c>
      <c r="P671" s="24">
        <v>6556.08</v>
      </c>
      <c r="Q671" s="24">
        <v>0</v>
      </c>
      <c r="R671" s="24">
        <v>2709.45</v>
      </c>
      <c r="S671" s="24">
        <v>2980.02</v>
      </c>
      <c r="T671" s="24">
        <v>3274.22</v>
      </c>
      <c r="U671" s="24">
        <v>3691.52</v>
      </c>
      <c r="V671" s="26">
        <v>15.25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3954.08</v>
      </c>
      <c r="E672" s="24">
        <v>4381.55</v>
      </c>
      <c r="F672" s="24">
        <v>5061.43</v>
      </c>
      <c r="G672" s="24">
        <v>6561.57</v>
      </c>
      <c r="H672" s="24">
        <v>0</v>
      </c>
      <c r="I672" s="24">
        <v>2714.94</v>
      </c>
      <c r="J672" s="24">
        <v>2985.51</v>
      </c>
      <c r="K672" s="24">
        <v>3279.71</v>
      </c>
      <c r="L672" s="24">
        <v>3697.01</v>
      </c>
      <c r="M672" s="24">
        <v>3948.03</v>
      </c>
      <c r="N672" s="24">
        <v>4375.5</v>
      </c>
      <c r="O672" s="24">
        <v>5055.38</v>
      </c>
      <c r="P672" s="24">
        <v>6555.52</v>
      </c>
      <c r="Q672" s="24">
        <v>0</v>
      </c>
      <c r="R672" s="24">
        <v>2708.89</v>
      </c>
      <c r="S672" s="24">
        <v>2979.46</v>
      </c>
      <c r="T672" s="24">
        <v>3273.66</v>
      </c>
      <c r="U672" s="24">
        <v>3690.96</v>
      </c>
      <c r="V672" s="26">
        <v>29.49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3951.7</v>
      </c>
      <c r="E673" s="24">
        <v>4379.17</v>
      </c>
      <c r="F673" s="24">
        <v>5059.05</v>
      </c>
      <c r="G673" s="24">
        <v>6559.19</v>
      </c>
      <c r="H673" s="24">
        <v>0</v>
      </c>
      <c r="I673" s="24">
        <v>2712.56</v>
      </c>
      <c r="J673" s="24">
        <v>2983.13</v>
      </c>
      <c r="K673" s="24">
        <v>3277.33</v>
      </c>
      <c r="L673" s="24">
        <v>3694.63</v>
      </c>
      <c r="M673" s="24">
        <v>3945.65</v>
      </c>
      <c r="N673" s="24">
        <v>4373.12</v>
      </c>
      <c r="O673" s="24">
        <v>5053</v>
      </c>
      <c r="P673" s="24">
        <v>6553.14</v>
      </c>
      <c r="Q673" s="24">
        <v>0</v>
      </c>
      <c r="R673" s="24">
        <v>2706.51</v>
      </c>
      <c r="S673" s="24">
        <v>2977.08</v>
      </c>
      <c r="T673" s="24">
        <v>3271.28</v>
      </c>
      <c r="U673" s="24">
        <v>3688.58</v>
      </c>
      <c r="V673" s="26">
        <v>9.25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3925.67</v>
      </c>
      <c r="E674" s="24">
        <v>4353.1400000000003</v>
      </c>
      <c r="F674" s="24">
        <v>5033.0200000000004</v>
      </c>
      <c r="G674" s="24">
        <v>6533.16</v>
      </c>
      <c r="H674" s="24">
        <v>0</v>
      </c>
      <c r="I674" s="24">
        <v>2686.53</v>
      </c>
      <c r="J674" s="24">
        <v>2957.1</v>
      </c>
      <c r="K674" s="24">
        <v>3251.3</v>
      </c>
      <c r="L674" s="24">
        <v>3668.6</v>
      </c>
      <c r="M674" s="24">
        <v>3919.62</v>
      </c>
      <c r="N674" s="24">
        <v>4347.09</v>
      </c>
      <c r="O674" s="24">
        <v>5026.97</v>
      </c>
      <c r="P674" s="24">
        <v>6527.11</v>
      </c>
      <c r="Q674" s="24">
        <v>0</v>
      </c>
      <c r="R674" s="24">
        <v>2680.48</v>
      </c>
      <c r="S674" s="24">
        <v>2951.05</v>
      </c>
      <c r="T674" s="24">
        <v>3245.25</v>
      </c>
      <c r="U674" s="24">
        <v>3662.55</v>
      </c>
      <c r="V674" s="26">
        <v>34.79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3944.49</v>
      </c>
      <c r="E675" s="24">
        <v>4371.96</v>
      </c>
      <c r="F675" s="24">
        <v>5051.84</v>
      </c>
      <c r="G675" s="24">
        <v>6551.98</v>
      </c>
      <c r="H675" s="24">
        <v>0</v>
      </c>
      <c r="I675" s="24">
        <v>2705.35</v>
      </c>
      <c r="J675" s="24">
        <v>2975.92</v>
      </c>
      <c r="K675" s="24">
        <v>3270.12</v>
      </c>
      <c r="L675" s="24">
        <v>3687.42</v>
      </c>
      <c r="M675" s="24">
        <v>3938.44</v>
      </c>
      <c r="N675" s="24">
        <v>4365.91</v>
      </c>
      <c r="O675" s="24">
        <v>5045.79</v>
      </c>
      <c r="P675" s="24">
        <v>6545.93</v>
      </c>
      <c r="Q675" s="24">
        <v>0</v>
      </c>
      <c r="R675" s="24">
        <v>2699.3</v>
      </c>
      <c r="S675" s="24">
        <v>2969.87</v>
      </c>
      <c r="T675" s="24">
        <v>3264.07</v>
      </c>
      <c r="U675" s="24">
        <v>3681.37</v>
      </c>
      <c r="V675" s="26">
        <v>29.54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3952.76</v>
      </c>
      <c r="E676" s="24">
        <v>4380.2299999999996</v>
      </c>
      <c r="F676" s="24">
        <v>5060.1099999999997</v>
      </c>
      <c r="G676" s="24">
        <v>6560.25</v>
      </c>
      <c r="H676" s="24">
        <v>0</v>
      </c>
      <c r="I676" s="24">
        <v>2713.62</v>
      </c>
      <c r="J676" s="24">
        <v>2984.19</v>
      </c>
      <c r="K676" s="24">
        <v>3278.39</v>
      </c>
      <c r="L676" s="24">
        <v>3695.69</v>
      </c>
      <c r="M676" s="24">
        <v>3946.71</v>
      </c>
      <c r="N676" s="24">
        <v>4374.18</v>
      </c>
      <c r="O676" s="24">
        <v>5054.0600000000004</v>
      </c>
      <c r="P676" s="24">
        <v>6554.2</v>
      </c>
      <c r="Q676" s="24">
        <v>0</v>
      </c>
      <c r="R676" s="24">
        <v>2707.57</v>
      </c>
      <c r="S676" s="24">
        <v>2978.14</v>
      </c>
      <c r="T676" s="24">
        <v>3272.34</v>
      </c>
      <c r="U676" s="24">
        <v>3689.64</v>
      </c>
      <c r="V676" s="26">
        <v>33.54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3966.81</v>
      </c>
      <c r="E677" s="24">
        <v>4394.28</v>
      </c>
      <c r="F677" s="24">
        <v>5074.16</v>
      </c>
      <c r="G677" s="24">
        <v>6574.3</v>
      </c>
      <c r="H677" s="24">
        <v>0</v>
      </c>
      <c r="I677" s="24">
        <v>2727.67</v>
      </c>
      <c r="J677" s="24">
        <v>2998.24</v>
      </c>
      <c r="K677" s="24">
        <v>3292.44</v>
      </c>
      <c r="L677" s="24">
        <v>3709.74</v>
      </c>
      <c r="M677" s="24">
        <v>3960.76</v>
      </c>
      <c r="N677" s="24">
        <v>4388.2299999999996</v>
      </c>
      <c r="O677" s="24">
        <v>5068.1099999999997</v>
      </c>
      <c r="P677" s="24">
        <v>6568.25</v>
      </c>
      <c r="Q677" s="24">
        <v>0</v>
      </c>
      <c r="R677" s="24">
        <v>2721.62</v>
      </c>
      <c r="S677" s="24">
        <v>2992.19</v>
      </c>
      <c r="T677" s="24">
        <v>3286.39</v>
      </c>
      <c r="U677" s="24">
        <v>3703.69</v>
      </c>
      <c r="V677" s="26">
        <v>15.05</v>
      </c>
      <c r="W677" s="26">
        <v>0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3971.12</v>
      </c>
      <c r="E678" s="24">
        <v>4398.59</v>
      </c>
      <c r="F678" s="24">
        <v>5078.47</v>
      </c>
      <c r="G678" s="24">
        <v>6578.61</v>
      </c>
      <c r="H678" s="24">
        <v>0</v>
      </c>
      <c r="I678" s="24">
        <v>2731.98</v>
      </c>
      <c r="J678" s="24">
        <v>3002.55</v>
      </c>
      <c r="K678" s="24">
        <v>3296.75</v>
      </c>
      <c r="L678" s="24">
        <v>3714.05</v>
      </c>
      <c r="M678" s="24">
        <v>3965.07</v>
      </c>
      <c r="N678" s="24">
        <v>4392.54</v>
      </c>
      <c r="O678" s="24">
        <v>5072.42</v>
      </c>
      <c r="P678" s="24">
        <v>6572.56</v>
      </c>
      <c r="Q678" s="24">
        <v>0</v>
      </c>
      <c r="R678" s="24">
        <v>2725.93</v>
      </c>
      <c r="S678" s="24">
        <v>2996.5</v>
      </c>
      <c r="T678" s="24">
        <v>3290.7</v>
      </c>
      <c r="U678" s="24">
        <v>3708</v>
      </c>
      <c r="V678" s="26">
        <v>0</v>
      </c>
      <c r="W678" s="26">
        <v>150.97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3930.06</v>
      </c>
      <c r="E679" s="24">
        <v>4357.53</v>
      </c>
      <c r="F679" s="24">
        <v>5037.41</v>
      </c>
      <c r="G679" s="24">
        <v>6537.55</v>
      </c>
      <c r="H679" s="24">
        <v>0</v>
      </c>
      <c r="I679" s="24">
        <v>2690.92</v>
      </c>
      <c r="J679" s="24">
        <v>2961.49</v>
      </c>
      <c r="K679" s="24">
        <v>3255.69</v>
      </c>
      <c r="L679" s="24">
        <v>3672.99</v>
      </c>
      <c r="M679" s="24">
        <v>3924.01</v>
      </c>
      <c r="N679" s="24">
        <v>4351.4799999999996</v>
      </c>
      <c r="O679" s="24">
        <v>5031.3599999999997</v>
      </c>
      <c r="P679" s="24">
        <v>6531.5</v>
      </c>
      <c r="Q679" s="24">
        <v>0</v>
      </c>
      <c r="R679" s="24">
        <v>2684.87</v>
      </c>
      <c r="S679" s="24">
        <v>2955.44</v>
      </c>
      <c r="T679" s="24">
        <v>3249.64</v>
      </c>
      <c r="U679" s="24">
        <v>3666.94</v>
      </c>
      <c r="V679" s="26">
        <v>0</v>
      </c>
      <c r="W679" s="26">
        <v>5.61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3458.89</v>
      </c>
      <c r="E680" s="24">
        <v>3886.36</v>
      </c>
      <c r="F680" s="24">
        <v>4566.24</v>
      </c>
      <c r="G680" s="24">
        <v>6066.38</v>
      </c>
      <c r="H680" s="24">
        <v>0</v>
      </c>
      <c r="I680" s="24">
        <v>2219.75</v>
      </c>
      <c r="J680" s="24">
        <v>2490.3200000000002</v>
      </c>
      <c r="K680" s="24">
        <v>2784.52</v>
      </c>
      <c r="L680" s="24">
        <v>3201.82</v>
      </c>
      <c r="M680" s="24">
        <v>3452.84</v>
      </c>
      <c r="N680" s="24">
        <v>3880.31</v>
      </c>
      <c r="O680" s="24">
        <v>4560.1899999999996</v>
      </c>
      <c r="P680" s="24">
        <v>6060.33</v>
      </c>
      <c r="Q680" s="24">
        <v>0</v>
      </c>
      <c r="R680" s="24">
        <v>2213.6999999999998</v>
      </c>
      <c r="S680" s="24">
        <v>2484.27</v>
      </c>
      <c r="T680" s="24">
        <v>2778.47</v>
      </c>
      <c r="U680" s="24">
        <v>3195.77</v>
      </c>
      <c r="V680" s="26">
        <v>0</v>
      </c>
      <c r="W680" s="26">
        <v>255.75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3212.66</v>
      </c>
      <c r="E681" s="24">
        <v>3640.13</v>
      </c>
      <c r="F681" s="24">
        <v>4320.01</v>
      </c>
      <c r="G681" s="24">
        <v>5820.15</v>
      </c>
      <c r="H681" s="24">
        <v>0</v>
      </c>
      <c r="I681" s="24">
        <v>1973.52</v>
      </c>
      <c r="J681" s="24">
        <v>2244.09</v>
      </c>
      <c r="K681" s="24">
        <v>2538.29</v>
      </c>
      <c r="L681" s="24">
        <v>2955.59</v>
      </c>
      <c r="M681" s="24">
        <v>3206.61</v>
      </c>
      <c r="N681" s="24">
        <v>3634.08</v>
      </c>
      <c r="O681" s="24">
        <v>4313.96</v>
      </c>
      <c r="P681" s="24">
        <v>5814.1</v>
      </c>
      <c r="Q681" s="24">
        <v>0</v>
      </c>
      <c r="R681" s="24">
        <v>1967.47</v>
      </c>
      <c r="S681" s="24">
        <v>2238.04</v>
      </c>
      <c r="T681" s="24">
        <v>2532.2399999999998</v>
      </c>
      <c r="U681" s="24">
        <v>2949.54</v>
      </c>
      <c r="V681" s="26">
        <v>621.48</v>
      </c>
      <c r="W681" s="26">
        <v>0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3209.9</v>
      </c>
      <c r="E682" s="24">
        <v>3637.37</v>
      </c>
      <c r="F682" s="24">
        <v>4317.25</v>
      </c>
      <c r="G682" s="24">
        <v>5817.39</v>
      </c>
      <c r="H682" s="24">
        <v>0</v>
      </c>
      <c r="I682" s="24">
        <v>1970.76</v>
      </c>
      <c r="J682" s="24">
        <v>2241.33</v>
      </c>
      <c r="K682" s="24">
        <v>2535.5300000000002</v>
      </c>
      <c r="L682" s="24">
        <v>2952.83</v>
      </c>
      <c r="M682" s="24">
        <v>3203.85</v>
      </c>
      <c r="N682" s="24">
        <v>3631.32</v>
      </c>
      <c r="O682" s="24">
        <v>4311.2</v>
      </c>
      <c r="P682" s="24">
        <v>5811.34</v>
      </c>
      <c r="Q682" s="24">
        <v>0</v>
      </c>
      <c r="R682" s="24">
        <v>1964.71</v>
      </c>
      <c r="S682" s="24">
        <v>2235.2800000000002</v>
      </c>
      <c r="T682" s="24">
        <v>2529.48</v>
      </c>
      <c r="U682" s="24">
        <v>2946.78</v>
      </c>
      <c r="V682" s="26">
        <v>677.74</v>
      </c>
      <c r="W682" s="26">
        <v>0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3100.63</v>
      </c>
      <c r="E683" s="24">
        <v>3528.1</v>
      </c>
      <c r="F683" s="24">
        <v>4207.9799999999996</v>
      </c>
      <c r="G683" s="24">
        <v>5708.12</v>
      </c>
      <c r="H683" s="24">
        <v>0</v>
      </c>
      <c r="I683" s="24">
        <v>1861.49</v>
      </c>
      <c r="J683" s="24">
        <v>2132.06</v>
      </c>
      <c r="K683" s="24">
        <v>2426.2600000000002</v>
      </c>
      <c r="L683" s="24">
        <v>2843.56</v>
      </c>
      <c r="M683" s="24">
        <v>3094.58</v>
      </c>
      <c r="N683" s="24">
        <v>3522.05</v>
      </c>
      <c r="O683" s="24">
        <v>4201.93</v>
      </c>
      <c r="P683" s="24">
        <v>5702.07</v>
      </c>
      <c r="Q683" s="24">
        <v>0</v>
      </c>
      <c r="R683" s="24">
        <v>1855.44</v>
      </c>
      <c r="S683" s="24">
        <v>2126.0100000000002</v>
      </c>
      <c r="T683" s="24">
        <v>2420.21</v>
      </c>
      <c r="U683" s="24">
        <v>2837.51</v>
      </c>
      <c r="V683" s="26">
        <v>0</v>
      </c>
      <c r="W683" s="26">
        <v>12.39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3102.58</v>
      </c>
      <c r="E684" s="24">
        <v>3530.05</v>
      </c>
      <c r="F684" s="24">
        <v>4209.93</v>
      </c>
      <c r="G684" s="24">
        <v>5710.07</v>
      </c>
      <c r="H684" s="24">
        <v>0</v>
      </c>
      <c r="I684" s="24">
        <v>1863.44</v>
      </c>
      <c r="J684" s="24">
        <v>2134.0100000000002</v>
      </c>
      <c r="K684" s="24">
        <v>2428.21</v>
      </c>
      <c r="L684" s="24">
        <v>2845.51</v>
      </c>
      <c r="M684" s="24">
        <v>3096.53</v>
      </c>
      <c r="N684" s="24">
        <v>3524</v>
      </c>
      <c r="O684" s="24">
        <v>4203.88</v>
      </c>
      <c r="P684" s="24">
        <v>5704.02</v>
      </c>
      <c r="Q684" s="24">
        <v>0</v>
      </c>
      <c r="R684" s="24">
        <v>1857.39</v>
      </c>
      <c r="S684" s="24">
        <v>2127.96</v>
      </c>
      <c r="T684" s="24">
        <v>2422.16</v>
      </c>
      <c r="U684" s="24">
        <v>2839.46</v>
      </c>
      <c r="V684" s="26">
        <v>41.63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3136.6</v>
      </c>
      <c r="E685" s="24">
        <v>3564.07</v>
      </c>
      <c r="F685" s="24">
        <v>4243.95</v>
      </c>
      <c r="G685" s="24">
        <v>5744.09</v>
      </c>
      <c r="H685" s="24">
        <v>0</v>
      </c>
      <c r="I685" s="24">
        <v>1897.46</v>
      </c>
      <c r="J685" s="24">
        <v>2168.0300000000002</v>
      </c>
      <c r="K685" s="24">
        <v>2462.23</v>
      </c>
      <c r="L685" s="24">
        <v>2879.53</v>
      </c>
      <c r="M685" s="24">
        <v>3130.55</v>
      </c>
      <c r="N685" s="24">
        <v>3558.02</v>
      </c>
      <c r="O685" s="24">
        <v>4237.8999999999996</v>
      </c>
      <c r="P685" s="24">
        <v>5738.04</v>
      </c>
      <c r="Q685" s="24">
        <v>0</v>
      </c>
      <c r="R685" s="24">
        <v>1891.41</v>
      </c>
      <c r="S685" s="24">
        <v>2161.98</v>
      </c>
      <c r="T685" s="24">
        <v>2456.1799999999998</v>
      </c>
      <c r="U685" s="24">
        <v>2873.48</v>
      </c>
      <c r="V685" s="26">
        <v>43.78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3270.34</v>
      </c>
      <c r="E686" s="24">
        <v>3697.81</v>
      </c>
      <c r="F686" s="24">
        <v>4377.6899999999996</v>
      </c>
      <c r="G686" s="24">
        <v>5877.83</v>
      </c>
      <c r="H686" s="24">
        <v>0</v>
      </c>
      <c r="I686" s="24">
        <v>2031.2</v>
      </c>
      <c r="J686" s="24">
        <v>2301.77</v>
      </c>
      <c r="K686" s="24">
        <v>2595.9699999999998</v>
      </c>
      <c r="L686" s="24">
        <v>3013.27</v>
      </c>
      <c r="M686" s="24">
        <v>3264.29</v>
      </c>
      <c r="N686" s="24">
        <v>3691.76</v>
      </c>
      <c r="O686" s="24">
        <v>4371.6400000000003</v>
      </c>
      <c r="P686" s="24">
        <v>5871.78</v>
      </c>
      <c r="Q686" s="24">
        <v>0</v>
      </c>
      <c r="R686" s="24">
        <v>2025.15</v>
      </c>
      <c r="S686" s="24">
        <v>2295.7199999999998</v>
      </c>
      <c r="T686" s="24">
        <v>2589.92</v>
      </c>
      <c r="U686" s="24">
        <v>3007.22</v>
      </c>
      <c r="V686" s="26">
        <v>240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3401.59</v>
      </c>
      <c r="E687" s="24">
        <v>3829.06</v>
      </c>
      <c r="F687" s="24">
        <v>4508.9399999999996</v>
      </c>
      <c r="G687" s="24">
        <v>6009.08</v>
      </c>
      <c r="H687" s="24">
        <v>0</v>
      </c>
      <c r="I687" s="24">
        <v>2162.4499999999998</v>
      </c>
      <c r="J687" s="24">
        <v>2433.02</v>
      </c>
      <c r="K687" s="24">
        <v>2727.22</v>
      </c>
      <c r="L687" s="24">
        <v>3144.52</v>
      </c>
      <c r="M687" s="24">
        <v>3395.54</v>
      </c>
      <c r="N687" s="24">
        <v>3823.01</v>
      </c>
      <c r="O687" s="24">
        <v>4502.8900000000003</v>
      </c>
      <c r="P687" s="24">
        <v>6003.03</v>
      </c>
      <c r="Q687" s="24">
        <v>0</v>
      </c>
      <c r="R687" s="24">
        <v>2156.4</v>
      </c>
      <c r="S687" s="24">
        <v>2426.9699999999998</v>
      </c>
      <c r="T687" s="24">
        <v>2721.17</v>
      </c>
      <c r="U687" s="24">
        <v>3138.47</v>
      </c>
      <c r="V687" s="26">
        <v>180.21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3695.67</v>
      </c>
      <c r="E688" s="24">
        <v>4123.1400000000003</v>
      </c>
      <c r="F688" s="24">
        <v>4803.0200000000004</v>
      </c>
      <c r="G688" s="24">
        <v>6303.16</v>
      </c>
      <c r="H688" s="24">
        <v>0</v>
      </c>
      <c r="I688" s="24">
        <v>2456.5300000000002</v>
      </c>
      <c r="J688" s="24">
        <v>2727.1</v>
      </c>
      <c r="K688" s="24">
        <v>3021.3</v>
      </c>
      <c r="L688" s="24">
        <v>3438.6</v>
      </c>
      <c r="M688" s="24">
        <v>3689.62</v>
      </c>
      <c r="N688" s="24">
        <v>4117.09</v>
      </c>
      <c r="O688" s="24">
        <v>4796.97</v>
      </c>
      <c r="P688" s="24">
        <v>6297.11</v>
      </c>
      <c r="Q688" s="24">
        <v>0</v>
      </c>
      <c r="R688" s="24">
        <v>2450.48</v>
      </c>
      <c r="S688" s="24">
        <v>2721.05</v>
      </c>
      <c r="T688" s="24">
        <v>3015.25</v>
      </c>
      <c r="U688" s="24">
        <v>3432.55</v>
      </c>
      <c r="V688" s="26">
        <v>204.87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3947.77</v>
      </c>
      <c r="E689" s="24">
        <v>4375.24</v>
      </c>
      <c r="F689" s="24">
        <v>5055.12</v>
      </c>
      <c r="G689" s="24">
        <v>6555.26</v>
      </c>
      <c r="H689" s="24">
        <v>0</v>
      </c>
      <c r="I689" s="24">
        <v>2708.63</v>
      </c>
      <c r="J689" s="24">
        <v>2979.2</v>
      </c>
      <c r="K689" s="24">
        <v>3273.4</v>
      </c>
      <c r="L689" s="24">
        <v>3690.7</v>
      </c>
      <c r="M689" s="24">
        <v>3941.72</v>
      </c>
      <c r="N689" s="24">
        <v>4369.1899999999996</v>
      </c>
      <c r="O689" s="24">
        <v>5049.07</v>
      </c>
      <c r="P689" s="24">
        <v>6549.21</v>
      </c>
      <c r="Q689" s="24">
        <v>0</v>
      </c>
      <c r="R689" s="24">
        <v>2702.58</v>
      </c>
      <c r="S689" s="24">
        <v>2973.15</v>
      </c>
      <c r="T689" s="24">
        <v>3267.35</v>
      </c>
      <c r="U689" s="24">
        <v>3684.65</v>
      </c>
      <c r="V689" s="26">
        <v>71.349999999999994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3976.3</v>
      </c>
      <c r="E690" s="24">
        <v>4403.7700000000004</v>
      </c>
      <c r="F690" s="24">
        <v>5083.6499999999996</v>
      </c>
      <c r="G690" s="24">
        <v>6583.79</v>
      </c>
      <c r="H690" s="24">
        <v>0</v>
      </c>
      <c r="I690" s="24">
        <v>2737.16</v>
      </c>
      <c r="J690" s="24">
        <v>3007.73</v>
      </c>
      <c r="K690" s="24">
        <v>3301.93</v>
      </c>
      <c r="L690" s="24">
        <v>3719.23</v>
      </c>
      <c r="M690" s="24">
        <v>3970.25</v>
      </c>
      <c r="N690" s="24">
        <v>4397.72</v>
      </c>
      <c r="O690" s="24">
        <v>5077.6000000000004</v>
      </c>
      <c r="P690" s="24">
        <v>6577.74</v>
      </c>
      <c r="Q690" s="24">
        <v>0</v>
      </c>
      <c r="R690" s="24">
        <v>2731.11</v>
      </c>
      <c r="S690" s="24">
        <v>3001.68</v>
      </c>
      <c r="T690" s="24">
        <v>3295.88</v>
      </c>
      <c r="U690" s="24">
        <v>3713.18</v>
      </c>
      <c r="V690" s="26">
        <v>31.71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3966.84</v>
      </c>
      <c r="E691" s="24">
        <v>4394.3100000000004</v>
      </c>
      <c r="F691" s="24">
        <v>5074.1899999999996</v>
      </c>
      <c r="G691" s="24">
        <v>6574.33</v>
      </c>
      <c r="H691" s="24">
        <v>0</v>
      </c>
      <c r="I691" s="24">
        <v>2727.7</v>
      </c>
      <c r="J691" s="24">
        <v>2998.27</v>
      </c>
      <c r="K691" s="24">
        <v>3292.47</v>
      </c>
      <c r="L691" s="24">
        <v>3709.77</v>
      </c>
      <c r="M691" s="24">
        <v>3960.79</v>
      </c>
      <c r="N691" s="24">
        <v>4388.26</v>
      </c>
      <c r="O691" s="24">
        <v>5068.1400000000003</v>
      </c>
      <c r="P691" s="24">
        <v>6568.28</v>
      </c>
      <c r="Q691" s="24">
        <v>0</v>
      </c>
      <c r="R691" s="24">
        <v>2721.65</v>
      </c>
      <c r="S691" s="24">
        <v>2992.22</v>
      </c>
      <c r="T691" s="24">
        <v>3286.42</v>
      </c>
      <c r="U691" s="24">
        <v>3703.72</v>
      </c>
      <c r="V691" s="26">
        <v>0</v>
      </c>
      <c r="W691" s="26">
        <v>17.100000000000001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3967.97</v>
      </c>
      <c r="E692" s="24">
        <v>4395.4399999999996</v>
      </c>
      <c r="F692" s="24">
        <v>5075.32</v>
      </c>
      <c r="G692" s="24">
        <v>6575.46</v>
      </c>
      <c r="H692" s="24">
        <v>0</v>
      </c>
      <c r="I692" s="24">
        <v>2728.83</v>
      </c>
      <c r="J692" s="24">
        <v>2999.4</v>
      </c>
      <c r="K692" s="24">
        <v>3293.6</v>
      </c>
      <c r="L692" s="24">
        <v>3710.9</v>
      </c>
      <c r="M692" s="24">
        <v>3961.92</v>
      </c>
      <c r="N692" s="24">
        <v>4389.3900000000003</v>
      </c>
      <c r="O692" s="24">
        <v>5069.2700000000004</v>
      </c>
      <c r="P692" s="24">
        <v>6569.41</v>
      </c>
      <c r="Q692" s="24">
        <v>0</v>
      </c>
      <c r="R692" s="24">
        <v>2722.78</v>
      </c>
      <c r="S692" s="24">
        <v>2993.35</v>
      </c>
      <c r="T692" s="24">
        <v>3287.55</v>
      </c>
      <c r="U692" s="24">
        <v>3704.85</v>
      </c>
      <c r="V692" s="26">
        <v>0</v>
      </c>
      <c r="W692" s="26">
        <v>63.63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3958.01</v>
      </c>
      <c r="E693" s="24">
        <v>4385.4799999999996</v>
      </c>
      <c r="F693" s="24">
        <v>5065.3599999999997</v>
      </c>
      <c r="G693" s="24">
        <v>6565.5</v>
      </c>
      <c r="H693" s="24">
        <v>0</v>
      </c>
      <c r="I693" s="24">
        <v>2718.87</v>
      </c>
      <c r="J693" s="24">
        <v>2989.44</v>
      </c>
      <c r="K693" s="24">
        <v>3283.64</v>
      </c>
      <c r="L693" s="24">
        <v>3700.94</v>
      </c>
      <c r="M693" s="24">
        <v>3951.96</v>
      </c>
      <c r="N693" s="24">
        <v>4379.43</v>
      </c>
      <c r="O693" s="24">
        <v>5059.3100000000004</v>
      </c>
      <c r="P693" s="24">
        <v>6559.45</v>
      </c>
      <c r="Q693" s="24">
        <v>0</v>
      </c>
      <c r="R693" s="24">
        <v>2712.82</v>
      </c>
      <c r="S693" s="24">
        <v>2983.39</v>
      </c>
      <c r="T693" s="24">
        <v>3277.59</v>
      </c>
      <c r="U693" s="24">
        <v>3694.89</v>
      </c>
      <c r="V693" s="26">
        <v>0</v>
      </c>
      <c r="W693" s="26">
        <v>117.77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3969.97</v>
      </c>
      <c r="E694" s="24">
        <v>4397.4399999999996</v>
      </c>
      <c r="F694" s="24">
        <v>5077.32</v>
      </c>
      <c r="G694" s="24">
        <v>6577.46</v>
      </c>
      <c r="H694" s="24">
        <v>0</v>
      </c>
      <c r="I694" s="24">
        <v>2730.83</v>
      </c>
      <c r="J694" s="24">
        <v>3001.4</v>
      </c>
      <c r="K694" s="24">
        <v>3295.6</v>
      </c>
      <c r="L694" s="24">
        <v>3712.9</v>
      </c>
      <c r="M694" s="24">
        <v>3963.92</v>
      </c>
      <c r="N694" s="24">
        <v>4391.3900000000003</v>
      </c>
      <c r="O694" s="24">
        <v>5071.2700000000004</v>
      </c>
      <c r="P694" s="24">
        <v>6571.41</v>
      </c>
      <c r="Q694" s="24">
        <v>0</v>
      </c>
      <c r="R694" s="24">
        <v>2724.78</v>
      </c>
      <c r="S694" s="24">
        <v>2995.35</v>
      </c>
      <c r="T694" s="24">
        <v>3289.55</v>
      </c>
      <c r="U694" s="24">
        <v>3706.85</v>
      </c>
      <c r="V694" s="26">
        <v>0</v>
      </c>
      <c r="W694" s="26">
        <v>177.94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3944.37</v>
      </c>
      <c r="E695" s="24">
        <v>4371.84</v>
      </c>
      <c r="F695" s="24">
        <v>5051.72</v>
      </c>
      <c r="G695" s="24">
        <v>6551.86</v>
      </c>
      <c r="H695" s="24">
        <v>0</v>
      </c>
      <c r="I695" s="24">
        <v>2705.23</v>
      </c>
      <c r="J695" s="24">
        <v>2975.8</v>
      </c>
      <c r="K695" s="24">
        <v>3270</v>
      </c>
      <c r="L695" s="24">
        <v>3687.3</v>
      </c>
      <c r="M695" s="24">
        <v>3938.32</v>
      </c>
      <c r="N695" s="24">
        <v>4365.79</v>
      </c>
      <c r="O695" s="24">
        <v>5045.67</v>
      </c>
      <c r="P695" s="24">
        <v>6545.81</v>
      </c>
      <c r="Q695" s="24">
        <v>0</v>
      </c>
      <c r="R695" s="24">
        <v>2699.18</v>
      </c>
      <c r="S695" s="24">
        <v>2969.75</v>
      </c>
      <c r="T695" s="24">
        <v>3263.95</v>
      </c>
      <c r="U695" s="24">
        <v>3681.25</v>
      </c>
      <c r="V695" s="26">
        <v>0</v>
      </c>
      <c r="W695" s="26">
        <v>182.99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3938.31</v>
      </c>
      <c r="E696" s="24">
        <v>4365.78</v>
      </c>
      <c r="F696" s="24">
        <v>5045.66</v>
      </c>
      <c r="G696" s="24">
        <v>6545.8</v>
      </c>
      <c r="H696" s="24">
        <v>0</v>
      </c>
      <c r="I696" s="24">
        <v>2699.17</v>
      </c>
      <c r="J696" s="24">
        <v>2969.74</v>
      </c>
      <c r="K696" s="24">
        <v>3263.94</v>
      </c>
      <c r="L696" s="24">
        <v>3681.24</v>
      </c>
      <c r="M696" s="24">
        <v>3932.26</v>
      </c>
      <c r="N696" s="24">
        <v>4359.7299999999996</v>
      </c>
      <c r="O696" s="24">
        <v>5039.6099999999997</v>
      </c>
      <c r="P696" s="24">
        <v>6539.75</v>
      </c>
      <c r="Q696" s="24">
        <v>0</v>
      </c>
      <c r="R696" s="24">
        <v>2693.12</v>
      </c>
      <c r="S696" s="24">
        <v>2963.69</v>
      </c>
      <c r="T696" s="24">
        <v>3257.89</v>
      </c>
      <c r="U696" s="24">
        <v>3675.19</v>
      </c>
      <c r="V696" s="26">
        <v>0</v>
      </c>
      <c r="W696" s="26">
        <v>197.38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3962.67</v>
      </c>
      <c r="E697" s="24">
        <v>4390.1400000000003</v>
      </c>
      <c r="F697" s="24">
        <v>5070.0200000000004</v>
      </c>
      <c r="G697" s="24">
        <v>6570.16</v>
      </c>
      <c r="H697" s="24">
        <v>0</v>
      </c>
      <c r="I697" s="24">
        <v>2723.53</v>
      </c>
      <c r="J697" s="24">
        <v>2994.1</v>
      </c>
      <c r="K697" s="24">
        <v>3288.3</v>
      </c>
      <c r="L697" s="24">
        <v>3705.6</v>
      </c>
      <c r="M697" s="24">
        <v>3956.62</v>
      </c>
      <c r="N697" s="24">
        <v>4384.09</v>
      </c>
      <c r="O697" s="24">
        <v>5063.97</v>
      </c>
      <c r="P697" s="24">
        <v>6564.11</v>
      </c>
      <c r="Q697" s="24">
        <v>0</v>
      </c>
      <c r="R697" s="24">
        <v>2717.48</v>
      </c>
      <c r="S697" s="24">
        <v>2988.05</v>
      </c>
      <c r="T697" s="24">
        <v>3282.25</v>
      </c>
      <c r="U697" s="24">
        <v>3699.55</v>
      </c>
      <c r="V697" s="26">
        <v>0</v>
      </c>
      <c r="W697" s="26">
        <v>237.97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3892.89</v>
      </c>
      <c r="E698" s="24">
        <v>4320.3599999999997</v>
      </c>
      <c r="F698" s="24">
        <v>5000.24</v>
      </c>
      <c r="G698" s="24">
        <v>6500.38</v>
      </c>
      <c r="H698" s="24">
        <v>0</v>
      </c>
      <c r="I698" s="24">
        <v>2653.75</v>
      </c>
      <c r="J698" s="24">
        <v>2924.32</v>
      </c>
      <c r="K698" s="24">
        <v>3218.52</v>
      </c>
      <c r="L698" s="24">
        <v>3635.82</v>
      </c>
      <c r="M698" s="24">
        <v>3886.84</v>
      </c>
      <c r="N698" s="24">
        <v>4314.3100000000004</v>
      </c>
      <c r="O698" s="24">
        <v>4994.1899999999996</v>
      </c>
      <c r="P698" s="24">
        <v>6494.33</v>
      </c>
      <c r="Q698" s="24">
        <v>0</v>
      </c>
      <c r="R698" s="24">
        <v>2647.7</v>
      </c>
      <c r="S698" s="24">
        <v>2918.27</v>
      </c>
      <c r="T698" s="24">
        <v>3212.47</v>
      </c>
      <c r="U698" s="24">
        <v>3629.77</v>
      </c>
      <c r="V698" s="26">
        <v>0</v>
      </c>
      <c r="W698" s="26">
        <v>201.63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3933.24</v>
      </c>
      <c r="E699" s="24">
        <v>4360.71</v>
      </c>
      <c r="F699" s="24">
        <v>5040.59</v>
      </c>
      <c r="G699" s="24">
        <v>6540.73</v>
      </c>
      <c r="H699" s="24">
        <v>0</v>
      </c>
      <c r="I699" s="24">
        <v>2694.1</v>
      </c>
      <c r="J699" s="24">
        <v>2964.67</v>
      </c>
      <c r="K699" s="24">
        <v>3258.87</v>
      </c>
      <c r="L699" s="24">
        <v>3676.17</v>
      </c>
      <c r="M699" s="24">
        <v>3927.19</v>
      </c>
      <c r="N699" s="24">
        <v>4354.66</v>
      </c>
      <c r="O699" s="24">
        <v>5034.54</v>
      </c>
      <c r="P699" s="24">
        <v>6534.68</v>
      </c>
      <c r="Q699" s="24">
        <v>0</v>
      </c>
      <c r="R699" s="24">
        <v>2688.05</v>
      </c>
      <c r="S699" s="24">
        <v>2958.62</v>
      </c>
      <c r="T699" s="24">
        <v>3252.82</v>
      </c>
      <c r="U699" s="24">
        <v>3670.12</v>
      </c>
      <c r="V699" s="26">
        <v>0</v>
      </c>
      <c r="W699" s="26">
        <v>148.07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3965.91</v>
      </c>
      <c r="E700" s="24">
        <v>4393.38</v>
      </c>
      <c r="F700" s="24">
        <v>5073.26</v>
      </c>
      <c r="G700" s="24">
        <v>6573.4</v>
      </c>
      <c r="H700" s="24">
        <v>0</v>
      </c>
      <c r="I700" s="24">
        <v>2726.77</v>
      </c>
      <c r="J700" s="24">
        <v>2997.34</v>
      </c>
      <c r="K700" s="24">
        <v>3291.54</v>
      </c>
      <c r="L700" s="24">
        <v>3708.84</v>
      </c>
      <c r="M700" s="24">
        <v>3959.86</v>
      </c>
      <c r="N700" s="24">
        <v>4387.33</v>
      </c>
      <c r="O700" s="24">
        <v>5067.21</v>
      </c>
      <c r="P700" s="24">
        <v>6567.35</v>
      </c>
      <c r="Q700" s="24">
        <v>0</v>
      </c>
      <c r="R700" s="24">
        <v>2720.72</v>
      </c>
      <c r="S700" s="24">
        <v>2991.29</v>
      </c>
      <c r="T700" s="24">
        <v>3285.49</v>
      </c>
      <c r="U700" s="24">
        <v>3702.79</v>
      </c>
      <c r="V700" s="26">
        <v>0</v>
      </c>
      <c r="W700" s="26">
        <v>256.77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3970.9</v>
      </c>
      <c r="E701" s="24">
        <v>4398.37</v>
      </c>
      <c r="F701" s="24">
        <v>5078.25</v>
      </c>
      <c r="G701" s="24">
        <v>6578.39</v>
      </c>
      <c r="H701" s="24">
        <v>0</v>
      </c>
      <c r="I701" s="24">
        <v>2731.76</v>
      </c>
      <c r="J701" s="24">
        <v>3002.33</v>
      </c>
      <c r="K701" s="24">
        <v>3296.53</v>
      </c>
      <c r="L701" s="24">
        <v>3713.83</v>
      </c>
      <c r="M701" s="24">
        <v>3964.85</v>
      </c>
      <c r="N701" s="24">
        <v>4392.32</v>
      </c>
      <c r="O701" s="24">
        <v>5072.2</v>
      </c>
      <c r="P701" s="24">
        <v>6572.34</v>
      </c>
      <c r="Q701" s="24">
        <v>0</v>
      </c>
      <c r="R701" s="24">
        <v>2725.71</v>
      </c>
      <c r="S701" s="24">
        <v>2996.28</v>
      </c>
      <c r="T701" s="24">
        <v>3290.48</v>
      </c>
      <c r="U701" s="24">
        <v>3707.78</v>
      </c>
      <c r="V701" s="26">
        <v>0</v>
      </c>
      <c r="W701" s="26">
        <v>498.41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3969.57</v>
      </c>
      <c r="E702" s="24">
        <v>4397.04</v>
      </c>
      <c r="F702" s="24">
        <v>5076.92</v>
      </c>
      <c r="G702" s="24">
        <v>6577.06</v>
      </c>
      <c r="H702" s="24">
        <v>0</v>
      </c>
      <c r="I702" s="24">
        <v>2730.43</v>
      </c>
      <c r="J702" s="24">
        <v>3001</v>
      </c>
      <c r="K702" s="24">
        <v>3295.2</v>
      </c>
      <c r="L702" s="24">
        <v>3712.5</v>
      </c>
      <c r="M702" s="24">
        <v>3963.52</v>
      </c>
      <c r="N702" s="24">
        <v>4390.99</v>
      </c>
      <c r="O702" s="24">
        <v>5070.87</v>
      </c>
      <c r="P702" s="24">
        <v>6571.01</v>
      </c>
      <c r="Q702" s="24">
        <v>0</v>
      </c>
      <c r="R702" s="24">
        <v>2724.38</v>
      </c>
      <c r="S702" s="24">
        <v>2994.95</v>
      </c>
      <c r="T702" s="24">
        <v>3289.15</v>
      </c>
      <c r="U702" s="24">
        <v>3706.45</v>
      </c>
      <c r="V702" s="26">
        <v>0</v>
      </c>
      <c r="W702" s="26">
        <v>27.18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3833.01</v>
      </c>
      <c r="E703" s="24">
        <v>4260.4799999999996</v>
      </c>
      <c r="F703" s="24">
        <v>4940.3599999999997</v>
      </c>
      <c r="G703" s="24">
        <v>6440.5</v>
      </c>
      <c r="H703" s="24">
        <v>0</v>
      </c>
      <c r="I703" s="24">
        <v>2593.87</v>
      </c>
      <c r="J703" s="24">
        <v>2864.44</v>
      </c>
      <c r="K703" s="24">
        <v>3158.64</v>
      </c>
      <c r="L703" s="24">
        <v>3575.94</v>
      </c>
      <c r="M703" s="24">
        <v>3826.96</v>
      </c>
      <c r="N703" s="24">
        <v>4254.43</v>
      </c>
      <c r="O703" s="24">
        <v>4934.3100000000004</v>
      </c>
      <c r="P703" s="24">
        <v>6434.45</v>
      </c>
      <c r="Q703" s="24">
        <v>0</v>
      </c>
      <c r="R703" s="24">
        <v>2587.8200000000002</v>
      </c>
      <c r="S703" s="24">
        <v>2858.39</v>
      </c>
      <c r="T703" s="24">
        <v>3152.59</v>
      </c>
      <c r="U703" s="24">
        <v>3569.89</v>
      </c>
      <c r="V703" s="26">
        <v>0</v>
      </c>
      <c r="W703" s="26">
        <v>453.08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3476.07</v>
      </c>
      <c r="E704" s="24">
        <v>3903.54</v>
      </c>
      <c r="F704" s="24">
        <v>4583.42</v>
      </c>
      <c r="G704" s="24">
        <v>6083.56</v>
      </c>
      <c r="H704" s="24">
        <v>0</v>
      </c>
      <c r="I704" s="24">
        <v>2236.9299999999998</v>
      </c>
      <c r="J704" s="24">
        <v>2507.5</v>
      </c>
      <c r="K704" s="24">
        <v>2801.7</v>
      </c>
      <c r="L704" s="24">
        <v>3219</v>
      </c>
      <c r="M704" s="24">
        <v>3470.02</v>
      </c>
      <c r="N704" s="24">
        <v>3897.49</v>
      </c>
      <c r="O704" s="24">
        <v>4577.37</v>
      </c>
      <c r="P704" s="24">
        <v>6077.51</v>
      </c>
      <c r="Q704" s="24">
        <v>0</v>
      </c>
      <c r="R704" s="24">
        <v>2230.88</v>
      </c>
      <c r="S704" s="24">
        <v>2501.4499999999998</v>
      </c>
      <c r="T704" s="24">
        <v>2795.65</v>
      </c>
      <c r="U704" s="24">
        <v>3212.95</v>
      </c>
      <c r="V704" s="26">
        <v>0</v>
      </c>
      <c r="W704" s="26">
        <v>331.14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3792.75</v>
      </c>
      <c r="E705" s="24">
        <v>4220.22</v>
      </c>
      <c r="F705" s="24">
        <v>4900.1000000000004</v>
      </c>
      <c r="G705" s="24">
        <v>6400.24</v>
      </c>
      <c r="H705" s="24">
        <v>0</v>
      </c>
      <c r="I705" s="24">
        <v>2553.61</v>
      </c>
      <c r="J705" s="24">
        <v>2824.18</v>
      </c>
      <c r="K705" s="24">
        <v>3118.38</v>
      </c>
      <c r="L705" s="24">
        <v>3535.68</v>
      </c>
      <c r="M705" s="24">
        <v>3786.7</v>
      </c>
      <c r="N705" s="24">
        <v>4214.17</v>
      </c>
      <c r="O705" s="24">
        <v>4894.05</v>
      </c>
      <c r="P705" s="24">
        <v>6394.19</v>
      </c>
      <c r="Q705" s="24">
        <v>0</v>
      </c>
      <c r="R705" s="24">
        <v>2547.56</v>
      </c>
      <c r="S705" s="24">
        <v>2818.13</v>
      </c>
      <c r="T705" s="24">
        <v>3112.33</v>
      </c>
      <c r="U705" s="24">
        <v>3529.63</v>
      </c>
      <c r="V705" s="26">
        <v>0</v>
      </c>
      <c r="W705" s="26">
        <v>762.61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3923.17</v>
      </c>
      <c r="E706" s="24">
        <v>4350.6400000000003</v>
      </c>
      <c r="F706" s="24">
        <v>5030.5200000000004</v>
      </c>
      <c r="G706" s="24">
        <v>6530.66</v>
      </c>
      <c r="H706" s="24">
        <v>0</v>
      </c>
      <c r="I706" s="24">
        <v>2684.03</v>
      </c>
      <c r="J706" s="24">
        <v>2954.6</v>
      </c>
      <c r="K706" s="24">
        <v>3248.8</v>
      </c>
      <c r="L706" s="24">
        <v>3666.1</v>
      </c>
      <c r="M706" s="24">
        <v>3917.12</v>
      </c>
      <c r="N706" s="24">
        <v>4344.59</v>
      </c>
      <c r="O706" s="24">
        <v>5024.47</v>
      </c>
      <c r="P706" s="24">
        <v>6524.61</v>
      </c>
      <c r="Q706" s="24">
        <v>0</v>
      </c>
      <c r="R706" s="24">
        <v>2677.98</v>
      </c>
      <c r="S706" s="24">
        <v>2948.55</v>
      </c>
      <c r="T706" s="24">
        <v>3242.75</v>
      </c>
      <c r="U706" s="24">
        <v>3660.05</v>
      </c>
      <c r="V706" s="26">
        <v>0</v>
      </c>
      <c r="W706" s="26">
        <v>1065.79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3752.64</v>
      </c>
      <c r="E707" s="24">
        <v>4180.1099999999997</v>
      </c>
      <c r="F707" s="24">
        <v>4859.99</v>
      </c>
      <c r="G707" s="24">
        <v>6360.13</v>
      </c>
      <c r="H707" s="24">
        <v>0</v>
      </c>
      <c r="I707" s="24">
        <v>2513.5</v>
      </c>
      <c r="J707" s="24">
        <v>2784.07</v>
      </c>
      <c r="K707" s="24">
        <v>3078.27</v>
      </c>
      <c r="L707" s="24">
        <v>3495.57</v>
      </c>
      <c r="M707" s="24">
        <v>3746.59</v>
      </c>
      <c r="N707" s="24">
        <v>4174.0600000000004</v>
      </c>
      <c r="O707" s="24">
        <v>4853.9399999999996</v>
      </c>
      <c r="P707" s="24">
        <v>6354.08</v>
      </c>
      <c r="Q707" s="24">
        <v>0</v>
      </c>
      <c r="R707" s="24">
        <v>2507.4499999999998</v>
      </c>
      <c r="S707" s="24">
        <v>2778.02</v>
      </c>
      <c r="T707" s="24">
        <v>3072.22</v>
      </c>
      <c r="U707" s="24">
        <v>3489.52</v>
      </c>
      <c r="V707" s="26">
        <v>0</v>
      </c>
      <c r="W707" s="26">
        <v>780.75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3279.37</v>
      </c>
      <c r="E708" s="24">
        <v>3706.84</v>
      </c>
      <c r="F708" s="24">
        <v>4386.72</v>
      </c>
      <c r="G708" s="24">
        <v>5886.86</v>
      </c>
      <c r="H708" s="24">
        <v>0</v>
      </c>
      <c r="I708" s="24">
        <v>2040.23</v>
      </c>
      <c r="J708" s="24">
        <v>2310.8000000000002</v>
      </c>
      <c r="K708" s="24">
        <v>2605</v>
      </c>
      <c r="L708" s="24">
        <v>3022.3</v>
      </c>
      <c r="M708" s="24">
        <v>3273.32</v>
      </c>
      <c r="N708" s="24">
        <v>3700.79</v>
      </c>
      <c r="O708" s="24">
        <v>4380.67</v>
      </c>
      <c r="P708" s="24">
        <v>5880.81</v>
      </c>
      <c r="Q708" s="24">
        <v>0</v>
      </c>
      <c r="R708" s="24">
        <v>2034.18</v>
      </c>
      <c r="S708" s="24">
        <v>2304.75</v>
      </c>
      <c r="T708" s="24">
        <v>2598.9499999999998</v>
      </c>
      <c r="U708" s="24">
        <v>3016.25</v>
      </c>
      <c r="V708" s="26">
        <v>0</v>
      </c>
      <c r="W708" s="26">
        <v>173.16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3514.16</v>
      </c>
      <c r="E709" s="24">
        <v>3941.63</v>
      </c>
      <c r="F709" s="24">
        <v>4621.51</v>
      </c>
      <c r="G709" s="24">
        <v>6121.65</v>
      </c>
      <c r="H709" s="24">
        <v>0</v>
      </c>
      <c r="I709" s="24">
        <v>2275.02</v>
      </c>
      <c r="J709" s="24">
        <v>2545.59</v>
      </c>
      <c r="K709" s="24">
        <v>2839.79</v>
      </c>
      <c r="L709" s="24">
        <v>3257.09</v>
      </c>
      <c r="M709" s="24">
        <v>3508.11</v>
      </c>
      <c r="N709" s="24">
        <v>3935.58</v>
      </c>
      <c r="O709" s="24">
        <v>4615.46</v>
      </c>
      <c r="P709" s="24">
        <v>6115.6</v>
      </c>
      <c r="Q709" s="24">
        <v>0</v>
      </c>
      <c r="R709" s="24">
        <v>2268.9699999999998</v>
      </c>
      <c r="S709" s="24">
        <v>2539.54</v>
      </c>
      <c r="T709" s="24">
        <v>2833.74</v>
      </c>
      <c r="U709" s="24">
        <v>3251.04</v>
      </c>
      <c r="V709" s="26">
        <v>0</v>
      </c>
      <c r="W709" s="26">
        <v>335.28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3372.67</v>
      </c>
      <c r="E710" s="24">
        <v>3800.14</v>
      </c>
      <c r="F710" s="24">
        <v>4480.0200000000004</v>
      </c>
      <c r="G710" s="24">
        <v>5980.16</v>
      </c>
      <c r="H710" s="24">
        <v>0</v>
      </c>
      <c r="I710" s="24">
        <v>2133.5300000000002</v>
      </c>
      <c r="J710" s="24">
        <v>2404.1</v>
      </c>
      <c r="K710" s="24">
        <v>2698.3</v>
      </c>
      <c r="L710" s="24">
        <v>3115.6</v>
      </c>
      <c r="M710" s="24">
        <v>3366.62</v>
      </c>
      <c r="N710" s="24">
        <v>3794.09</v>
      </c>
      <c r="O710" s="24">
        <v>4473.97</v>
      </c>
      <c r="P710" s="24">
        <v>5974.11</v>
      </c>
      <c r="Q710" s="24">
        <v>0</v>
      </c>
      <c r="R710" s="24">
        <v>2127.48</v>
      </c>
      <c r="S710" s="24">
        <v>2398.0500000000002</v>
      </c>
      <c r="T710" s="24">
        <v>2692.25</v>
      </c>
      <c r="U710" s="24">
        <v>3109.55</v>
      </c>
      <c r="V710" s="26">
        <v>0</v>
      </c>
      <c r="W710" s="26">
        <v>1326.82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3988.4</v>
      </c>
      <c r="E711" s="24">
        <v>4415.87</v>
      </c>
      <c r="F711" s="24">
        <v>5095.75</v>
      </c>
      <c r="G711" s="24">
        <v>6595.89</v>
      </c>
      <c r="H711" s="24">
        <v>0</v>
      </c>
      <c r="I711" s="24">
        <v>2749.26</v>
      </c>
      <c r="J711" s="24">
        <v>3019.83</v>
      </c>
      <c r="K711" s="24">
        <v>3314.03</v>
      </c>
      <c r="L711" s="24">
        <v>3731.33</v>
      </c>
      <c r="M711" s="24">
        <v>3982.35</v>
      </c>
      <c r="N711" s="24">
        <v>4409.82</v>
      </c>
      <c r="O711" s="24">
        <v>5089.7</v>
      </c>
      <c r="P711" s="24">
        <v>6589.84</v>
      </c>
      <c r="Q711" s="24">
        <v>0</v>
      </c>
      <c r="R711" s="24">
        <v>2743.21</v>
      </c>
      <c r="S711" s="24">
        <v>3013.78</v>
      </c>
      <c r="T711" s="24">
        <v>3307.98</v>
      </c>
      <c r="U711" s="24">
        <v>3725.28</v>
      </c>
      <c r="V711" s="26">
        <v>0</v>
      </c>
      <c r="W711" s="26">
        <v>428.87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3988.59</v>
      </c>
      <c r="E712" s="24">
        <v>4416.0600000000004</v>
      </c>
      <c r="F712" s="24">
        <v>5095.9399999999996</v>
      </c>
      <c r="G712" s="24">
        <v>6596.08</v>
      </c>
      <c r="H712" s="24">
        <v>0</v>
      </c>
      <c r="I712" s="24">
        <v>2749.45</v>
      </c>
      <c r="J712" s="24">
        <v>3020.02</v>
      </c>
      <c r="K712" s="24">
        <v>3314.22</v>
      </c>
      <c r="L712" s="24">
        <v>3731.52</v>
      </c>
      <c r="M712" s="24">
        <v>3982.54</v>
      </c>
      <c r="N712" s="24">
        <v>4410.01</v>
      </c>
      <c r="O712" s="24">
        <v>5089.8900000000003</v>
      </c>
      <c r="P712" s="24">
        <v>6590.03</v>
      </c>
      <c r="Q712" s="24">
        <v>0</v>
      </c>
      <c r="R712" s="24">
        <v>2743.4</v>
      </c>
      <c r="S712" s="24">
        <v>3013.97</v>
      </c>
      <c r="T712" s="24">
        <v>3308.17</v>
      </c>
      <c r="U712" s="24">
        <v>3725.47</v>
      </c>
      <c r="V712" s="26">
        <v>0</v>
      </c>
      <c r="W712" s="26">
        <v>165.34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4024.65</v>
      </c>
      <c r="E713" s="24">
        <v>4452.12</v>
      </c>
      <c r="F713" s="24">
        <v>5132</v>
      </c>
      <c r="G713" s="24">
        <v>6632.14</v>
      </c>
      <c r="H713" s="24">
        <v>0</v>
      </c>
      <c r="I713" s="24">
        <v>2785.51</v>
      </c>
      <c r="J713" s="24">
        <v>3056.08</v>
      </c>
      <c r="K713" s="24">
        <v>3350.28</v>
      </c>
      <c r="L713" s="24">
        <v>3767.58</v>
      </c>
      <c r="M713" s="24">
        <v>4018.6</v>
      </c>
      <c r="N713" s="24">
        <v>4446.07</v>
      </c>
      <c r="O713" s="24">
        <v>5125.95</v>
      </c>
      <c r="P713" s="24">
        <v>6626.09</v>
      </c>
      <c r="Q713" s="24">
        <v>0</v>
      </c>
      <c r="R713" s="24">
        <v>2779.46</v>
      </c>
      <c r="S713" s="24">
        <v>3050.03</v>
      </c>
      <c r="T713" s="24">
        <v>3344.23</v>
      </c>
      <c r="U713" s="24">
        <v>3761.53</v>
      </c>
      <c r="V713" s="26">
        <v>0</v>
      </c>
      <c r="W713" s="26">
        <v>54.86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4033.2</v>
      </c>
      <c r="E714" s="24">
        <v>4460.67</v>
      </c>
      <c r="F714" s="24">
        <v>5140.55</v>
      </c>
      <c r="G714" s="24">
        <v>6640.69</v>
      </c>
      <c r="H714" s="24">
        <v>0</v>
      </c>
      <c r="I714" s="24">
        <v>2794.06</v>
      </c>
      <c r="J714" s="24">
        <v>3064.63</v>
      </c>
      <c r="K714" s="24">
        <v>3358.83</v>
      </c>
      <c r="L714" s="24">
        <v>3776.13</v>
      </c>
      <c r="M714" s="24">
        <v>4027.15</v>
      </c>
      <c r="N714" s="24">
        <v>4454.62</v>
      </c>
      <c r="O714" s="24">
        <v>5134.5</v>
      </c>
      <c r="P714" s="24">
        <v>6634.64</v>
      </c>
      <c r="Q714" s="24">
        <v>0</v>
      </c>
      <c r="R714" s="24">
        <v>2788.01</v>
      </c>
      <c r="S714" s="24">
        <v>3058.58</v>
      </c>
      <c r="T714" s="24">
        <v>3352.78</v>
      </c>
      <c r="U714" s="24">
        <v>3770.08</v>
      </c>
      <c r="V714" s="26">
        <v>0</v>
      </c>
      <c r="W714" s="26">
        <v>102.83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4035.34</v>
      </c>
      <c r="E715" s="24">
        <v>4462.8100000000004</v>
      </c>
      <c r="F715" s="24">
        <v>5142.6899999999996</v>
      </c>
      <c r="G715" s="24">
        <v>6642.83</v>
      </c>
      <c r="H715" s="24">
        <v>0</v>
      </c>
      <c r="I715" s="24">
        <v>2796.2</v>
      </c>
      <c r="J715" s="24">
        <v>3066.77</v>
      </c>
      <c r="K715" s="24">
        <v>3360.97</v>
      </c>
      <c r="L715" s="24">
        <v>3778.27</v>
      </c>
      <c r="M715" s="24">
        <v>4029.29</v>
      </c>
      <c r="N715" s="24">
        <v>4456.76</v>
      </c>
      <c r="O715" s="24">
        <v>5136.6400000000003</v>
      </c>
      <c r="P715" s="24">
        <v>6636.78</v>
      </c>
      <c r="Q715" s="24">
        <v>0</v>
      </c>
      <c r="R715" s="24">
        <v>2790.15</v>
      </c>
      <c r="S715" s="24">
        <v>3060.72</v>
      </c>
      <c r="T715" s="24">
        <v>3354.92</v>
      </c>
      <c r="U715" s="24">
        <v>3772.22</v>
      </c>
      <c r="V715" s="26">
        <v>0</v>
      </c>
      <c r="W715" s="26">
        <v>99.04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4036.42</v>
      </c>
      <c r="E716" s="24">
        <v>4463.8900000000003</v>
      </c>
      <c r="F716" s="24">
        <v>5143.7700000000004</v>
      </c>
      <c r="G716" s="24">
        <v>6643.91</v>
      </c>
      <c r="H716" s="24">
        <v>0</v>
      </c>
      <c r="I716" s="24">
        <v>2797.28</v>
      </c>
      <c r="J716" s="24">
        <v>3067.85</v>
      </c>
      <c r="K716" s="24">
        <v>3362.05</v>
      </c>
      <c r="L716" s="24">
        <v>3779.35</v>
      </c>
      <c r="M716" s="24">
        <v>4030.37</v>
      </c>
      <c r="N716" s="24">
        <v>4457.84</v>
      </c>
      <c r="O716" s="24">
        <v>5137.72</v>
      </c>
      <c r="P716" s="24">
        <v>6637.86</v>
      </c>
      <c r="Q716" s="24">
        <v>0</v>
      </c>
      <c r="R716" s="24">
        <v>2791.23</v>
      </c>
      <c r="S716" s="24">
        <v>3061.8</v>
      </c>
      <c r="T716" s="24">
        <v>3356</v>
      </c>
      <c r="U716" s="24">
        <v>3773.3</v>
      </c>
      <c r="V716" s="26">
        <v>0</v>
      </c>
      <c r="W716" s="26">
        <v>177.08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4030.84</v>
      </c>
      <c r="E717" s="24">
        <v>4458.3100000000004</v>
      </c>
      <c r="F717" s="24">
        <v>5138.1899999999996</v>
      </c>
      <c r="G717" s="24">
        <v>6638.33</v>
      </c>
      <c r="H717" s="24">
        <v>0</v>
      </c>
      <c r="I717" s="24">
        <v>2791.7</v>
      </c>
      <c r="J717" s="24">
        <v>3062.27</v>
      </c>
      <c r="K717" s="24">
        <v>3356.47</v>
      </c>
      <c r="L717" s="24">
        <v>3773.77</v>
      </c>
      <c r="M717" s="24">
        <v>4024.79</v>
      </c>
      <c r="N717" s="24">
        <v>4452.26</v>
      </c>
      <c r="O717" s="24">
        <v>5132.1400000000003</v>
      </c>
      <c r="P717" s="24">
        <v>6632.28</v>
      </c>
      <c r="Q717" s="24">
        <v>0</v>
      </c>
      <c r="R717" s="24">
        <v>2785.65</v>
      </c>
      <c r="S717" s="24">
        <v>3056.22</v>
      </c>
      <c r="T717" s="24">
        <v>3350.42</v>
      </c>
      <c r="U717" s="24">
        <v>3767.72</v>
      </c>
      <c r="V717" s="26">
        <v>0</v>
      </c>
      <c r="W717" s="26">
        <v>175.95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4035.94</v>
      </c>
      <c r="E718" s="24">
        <v>4463.41</v>
      </c>
      <c r="F718" s="24">
        <v>5143.29</v>
      </c>
      <c r="G718" s="24">
        <v>6643.43</v>
      </c>
      <c r="H718" s="24">
        <v>0</v>
      </c>
      <c r="I718" s="24">
        <v>2796.8</v>
      </c>
      <c r="J718" s="24">
        <v>3067.37</v>
      </c>
      <c r="K718" s="24">
        <v>3361.57</v>
      </c>
      <c r="L718" s="24">
        <v>3778.87</v>
      </c>
      <c r="M718" s="24">
        <v>4029.89</v>
      </c>
      <c r="N718" s="24">
        <v>4457.3599999999997</v>
      </c>
      <c r="O718" s="24">
        <v>5137.24</v>
      </c>
      <c r="P718" s="24">
        <v>6637.38</v>
      </c>
      <c r="Q718" s="24">
        <v>0</v>
      </c>
      <c r="R718" s="24">
        <v>2790.75</v>
      </c>
      <c r="S718" s="24">
        <v>3061.32</v>
      </c>
      <c r="T718" s="24">
        <v>3355.52</v>
      </c>
      <c r="U718" s="24">
        <v>3772.82</v>
      </c>
      <c r="V718" s="26">
        <v>0</v>
      </c>
      <c r="W718" s="26">
        <v>191.22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4032.74</v>
      </c>
      <c r="E719" s="24">
        <v>4460.21</v>
      </c>
      <c r="F719" s="24">
        <v>5140.09</v>
      </c>
      <c r="G719" s="24">
        <v>6640.23</v>
      </c>
      <c r="H719" s="24">
        <v>0</v>
      </c>
      <c r="I719" s="24">
        <v>2793.6</v>
      </c>
      <c r="J719" s="24">
        <v>3064.17</v>
      </c>
      <c r="K719" s="24">
        <v>3358.37</v>
      </c>
      <c r="L719" s="24">
        <v>3775.67</v>
      </c>
      <c r="M719" s="24">
        <v>4026.69</v>
      </c>
      <c r="N719" s="24">
        <v>4454.16</v>
      </c>
      <c r="O719" s="24">
        <v>5134.04</v>
      </c>
      <c r="P719" s="24">
        <v>6634.18</v>
      </c>
      <c r="Q719" s="24">
        <v>0</v>
      </c>
      <c r="R719" s="24">
        <v>2787.55</v>
      </c>
      <c r="S719" s="24">
        <v>3058.12</v>
      </c>
      <c r="T719" s="24">
        <v>3352.32</v>
      </c>
      <c r="U719" s="24">
        <v>3769.62</v>
      </c>
      <c r="V719" s="26">
        <v>0</v>
      </c>
      <c r="W719" s="26">
        <v>213.94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4029.07</v>
      </c>
      <c r="E720" s="24">
        <v>4456.54</v>
      </c>
      <c r="F720" s="24">
        <v>5136.42</v>
      </c>
      <c r="G720" s="24">
        <v>6636.56</v>
      </c>
      <c r="H720" s="24">
        <v>0</v>
      </c>
      <c r="I720" s="24">
        <v>2789.93</v>
      </c>
      <c r="J720" s="24">
        <v>3060.5</v>
      </c>
      <c r="K720" s="24">
        <v>3354.7</v>
      </c>
      <c r="L720" s="24">
        <v>3772</v>
      </c>
      <c r="M720" s="24">
        <v>4023.02</v>
      </c>
      <c r="N720" s="24">
        <v>4450.49</v>
      </c>
      <c r="O720" s="24">
        <v>5130.37</v>
      </c>
      <c r="P720" s="24">
        <v>6630.51</v>
      </c>
      <c r="Q720" s="24">
        <v>0</v>
      </c>
      <c r="R720" s="24">
        <v>2783.88</v>
      </c>
      <c r="S720" s="24">
        <v>3054.45</v>
      </c>
      <c r="T720" s="24">
        <v>3348.65</v>
      </c>
      <c r="U720" s="24">
        <v>3765.95</v>
      </c>
      <c r="V720" s="26">
        <v>0</v>
      </c>
      <c r="W720" s="26">
        <v>251.42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4027.04</v>
      </c>
      <c r="E721" s="24">
        <v>4454.51</v>
      </c>
      <c r="F721" s="24">
        <v>5134.3900000000003</v>
      </c>
      <c r="G721" s="24">
        <v>6634.53</v>
      </c>
      <c r="H721" s="24">
        <v>0</v>
      </c>
      <c r="I721" s="24">
        <v>2787.9</v>
      </c>
      <c r="J721" s="24">
        <v>3058.47</v>
      </c>
      <c r="K721" s="24">
        <v>3352.67</v>
      </c>
      <c r="L721" s="24">
        <v>3769.97</v>
      </c>
      <c r="M721" s="24">
        <v>4020.99</v>
      </c>
      <c r="N721" s="24">
        <v>4448.46</v>
      </c>
      <c r="O721" s="24">
        <v>5128.34</v>
      </c>
      <c r="P721" s="24">
        <v>6628.48</v>
      </c>
      <c r="Q721" s="24">
        <v>0</v>
      </c>
      <c r="R721" s="24">
        <v>2781.85</v>
      </c>
      <c r="S721" s="24">
        <v>3052.42</v>
      </c>
      <c r="T721" s="24">
        <v>3346.62</v>
      </c>
      <c r="U721" s="24">
        <v>3763.92</v>
      </c>
      <c r="V721" s="26">
        <v>0</v>
      </c>
      <c r="W721" s="26">
        <v>279.39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4014.47</v>
      </c>
      <c r="E722" s="24">
        <v>4441.9399999999996</v>
      </c>
      <c r="F722" s="24">
        <v>5121.82</v>
      </c>
      <c r="G722" s="24">
        <v>6621.96</v>
      </c>
      <c r="H722" s="24">
        <v>0</v>
      </c>
      <c r="I722" s="24">
        <v>2775.33</v>
      </c>
      <c r="J722" s="24">
        <v>3045.9</v>
      </c>
      <c r="K722" s="24">
        <v>3340.1</v>
      </c>
      <c r="L722" s="24">
        <v>3757.4</v>
      </c>
      <c r="M722" s="24">
        <v>4008.42</v>
      </c>
      <c r="N722" s="24">
        <v>4435.8900000000003</v>
      </c>
      <c r="O722" s="24">
        <v>5115.7700000000004</v>
      </c>
      <c r="P722" s="24">
        <v>6615.91</v>
      </c>
      <c r="Q722" s="24">
        <v>0</v>
      </c>
      <c r="R722" s="24">
        <v>2769.28</v>
      </c>
      <c r="S722" s="24">
        <v>3039.85</v>
      </c>
      <c r="T722" s="24">
        <v>3334.05</v>
      </c>
      <c r="U722" s="24">
        <v>3751.35</v>
      </c>
      <c r="V722" s="26">
        <v>0</v>
      </c>
      <c r="W722" s="26">
        <v>309.73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4027.36</v>
      </c>
      <c r="E723" s="24">
        <v>4454.83</v>
      </c>
      <c r="F723" s="24">
        <v>5134.71</v>
      </c>
      <c r="G723" s="24">
        <v>6634.85</v>
      </c>
      <c r="H723" s="24">
        <v>0</v>
      </c>
      <c r="I723" s="24">
        <v>2788.22</v>
      </c>
      <c r="J723" s="24">
        <v>3058.79</v>
      </c>
      <c r="K723" s="24">
        <v>3352.99</v>
      </c>
      <c r="L723" s="24">
        <v>3770.29</v>
      </c>
      <c r="M723" s="24">
        <v>4021.31</v>
      </c>
      <c r="N723" s="24">
        <v>4448.78</v>
      </c>
      <c r="O723" s="24">
        <v>5128.66</v>
      </c>
      <c r="P723" s="24">
        <v>6628.8</v>
      </c>
      <c r="Q723" s="24">
        <v>0</v>
      </c>
      <c r="R723" s="24">
        <v>2782.17</v>
      </c>
      <c r="S723" s="24">
        <v>3052.74</v>
      </c>
      <c r="T723" s="24">
        <v>3346.94</v>
      </c>
      <c r="U723" s="24">
        <v>3764.24</v>
      </c>
      <c r="V723" s="26">
        <v>0</v>
      </c>
      <c r="W723" s="26">
        <v>85.76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4009.98</v>
      </c>
      <c r="E724" s="24">
        <v>4437.45</v>
      </c>
      <c r="F724" s="24">
        <v>5117.33</v>
      </c>
      <c r="G724" s="24">
        <v>6617.47</v>
      </c>
      <c r="H724" s="24">
        <v>0</v>
      </c>
      <c r="I724" s="24">
        <v>2770.84</v>
      </c>
      <c r="J724" s="24">
        <v>3041.41</v>
      </c>
      <c r="K724" s="24">
        <v>3335.61</v>
      </c>
      <c r="L724" s="24">
        <v>3752.91</v>
      </c>
      <c r="M724" s="24">
        <v>4003.93</v>
      </c>
      <c r="N724" s="24">
        <v>4431.3999999999996</v>
      </c>
      <c r="O724" s="24">
        <v>5111.28</v>
      </c>
      <c r="P724" s="24">
        <v>6611.42</v>
      </c>
      <c r="Q724" s="24">
        <v>0</v>
      </c>
      <c r="R724" s="24">
        <v>2764.79</v>
      </c>
      <c r="S724" s="24">
        <v>3035.36</v>
      </c>
      <c r="T724" s="24">
        <v>3329.56</v>
      </c>
      <c r="U724" s="24">
        <v>3746.86</v>
      </c>
      <c r="V724" s="26">
        <v>0</v>
      </c>
      <c r="W724" s="26">
        <v>93.64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4039.54</v>
      </c>
      <c r="E725" s="24">
        <v>4467.01</v>
      </c>
      <c r="F725" s="24">
        <v>5146.8900000000003</v>
      </c>
      <c r="G725" s="24">
        <v>6647.03</v>
      </c>
      <c r="H725" s="24">
        <v>0</v>
      </c>
      <c r="I725" s="24">
        <v>2800.4</v>
      </c>
      <c r="J725" s="24">
        <v>3070.97</v>
      </c>
      <c r="K725" s="24">
        <v>3365.17</v>
      </c>
      <c r="L725" s="24">
        <v>3782.47</v>
      </c>
      <c r="M725" s="24">
        <v>4033.49</v>
      </c>
      <c r="N725" s="24">
        <v>4460.96</v>
      </c>
      <c r="O725" s="24">
        <v>5140.84</v>
      </c>
      <c r="P725" s="24">
        <v>6640.98</v>
      </c>
      <c r="Q725" s="24">
        <v>0</v>
      </c>
      <c r="R725" s="24">
        <v>2794.35</v>
      </c>
      <c r="S725" s="24">
        <v>3064.92</v>
      </c>
      <c r="T725" s="24">
        <v>3359.12</v>
      </c>
      <c r="U725" s="24">
        <v>3776.42</v>
      </c>
      <c r="V725" s="26">
        <v>0</v>
      </c>
      <c r="W725" s="26">
        <v>313.12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4047.14</v>
      </c>
      <c r="E726" s="24">
        <v>4474.6099999999997</v>
      </c>
      <c r="F726" s="24">
        <v>5154.49</v>
      </c>
      <c r="G726" s="24">
        <v>6654.63</v>
      </c>
      <c r="H726" s="24">
        <v>0</v>
      </c>
      <c r="I726" s="24">
        <v>2808</v>
      </c>
      <c r="J726" s="24">
        <v>3078.57</v>
      </c>
      <c r="K726" s="24">
        <v>3372.77</v>
      </c>
      <c r="L726" s="24">
        <v>3790.07</v>
      </c>
      <c r="M726" s="24">
        <v>4041.09</v>
      </c>
      <c r="N726" s="24">
        <v>4468.5600000000004</v>
      </c>
      <c r="O726" s="24">
        <v>5148.4399999999996</v>
      </c>
      <c r="P726" s="24">
        <v>6648.58</v>
      </c>
      <c r="Q726" s="24">
        <v>0</v>
      </c>
      <c r="R726" s="24">
        <v>2801.95</v>
      </c>
      <c r="S726" s="24">
        <v>3072.52</v>
      </c>
      <c r="T726" s="24">
        <v>3366.72</v>
      </c>
      <c r="U726" s="24">
        <v>3784.02</v>
      </c>
      <c r="V726" s="26">
        <v>0</v>
      </c>
      <c r="W726" s="26">
        <v>646.84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3983.71</v>
      </c>
      <c r="E727" s="24">
        <v>4411.18</v>
      </c>
      <c r="F727" s="24">
        <v>5091.0600000000004</v>
      </c>
      <c r="G727" s="24">
        <v>6591.2</v>
      </c>
      <c r="H727" s="24">
        <v>0</v>
      </c>
      <c r="I727" s="24">
        <v>2744.57</v>
      </c>
      <c r="J727" s="24">
        <v>3015.14</v>
      </c>
      <c r="K727" s="24">
        <v>3309.34</v>
      </c>
      <c r="L727" s="24">
        <v>3726.64</v>
      </c>
      <c r="M727" s="24">
        <v>3977.66</v>
      </c>
      <c r="N727" s="24">
        <v>4405.13</v>
      </c>
      <c r="O727" s="24">
        <v>5085.01</v>
      </c>
      <c r="P727" s="24">
        <v>6585.15</v>
      </c>
      <c r="Q727" s="24">
        <v>0</v>
      </c>
      <c r="R727" s="24">
        <v>2738.52</v>
      </c>
      <c r="S727" s="24">
        <v>3009.09</v>
      </c>
      <c r="T727" s="24">
        <v>3303.29</v>
      </c>
      <c r="U727" s="24">
        <v>3720.59</v>
      </c>
      <c r="V727" s="26">
        <v>0</v>
      </c>
      <c r="W727" s="26">
        <v>809.32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3951.39</v>
      </c>
      <c r="E728" s="24">
        <v>4378.8599999999997</v>
      </c>
      <c r="F728" s="24">
        <v>5058.74</v>
      </c>
      <c r="G728" s="24">
        <v>6558.88</v>
      </c>
      <c r="H728" s="24">
        <v>0</v>
      </c>
      <c r="I728" s="24">
        <v>2712.25</v>
      </c>
      <c r="J728" s="24">
        <v>2982.82</v>
      </c>
      <c r="K728" s="24">
        <v>3277.02</v>
      </c>
      <c r="L728" s="24">
        <v>3694.32</v>
      </c>
      <c r="M728" s="24">
        <v>3945.34</v>
      </c>
      <c r="N728" s="24">
        <v>4372.8100000000004</v>
      </c>
      <c r="O728" s="24">
        <v>5052.6899999999996</v>
      </c>
      <c r="P728" s="24">
        <v>6552.83</v>
      </c>
      <c r="Q728" s="24">
        <v>0</v>
      </c>
      <c r="R728" s="24">
        <v>2706.2</v>
      </c>
      <c r="S728" s="24">
        <v>2976.77</v>
      </c>
      <c r="T728" s="24">
        <v>3270.97</v>
      </c>
      <c r="U728" s="24">
        <v>3688.27</v>
      </c>
      <c r="V728" s="26">
        <v>0</v>
      </c>
      <c r="W728" s="26">
        <v>948.81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3385.51</v>
      </c>
      <c r="E729" s="24">
        <v>3812.98</v>
      </c>
      <c r="F729" s="24">
        <v>4492.8599999999997</v>
      </c>
      <c r="G729" s="24">
        <v>5993</v>
      </c>
      <c r="H729" s="24">
        <v>0</v>
      </c>
      <c r="I729" s="24">
        <v>2146.37</v>
      </c>
      <c r="J729" s="24">
        <v>2416.94</v>
      </c>
      <c r="K729" s="24">
        <v>2711.14</v>
      </c>
      <c r="L729" s="24">
        <v>3128.44</v>
      </c>
      <c r="M729" s="24">
        <v>3379.46</v>
      </c>
      <c r="N729" s="24">
        <v>3806.93</v>
      </c>
      <c r="O729" s="24">
        <v>4486.8100000000004</v>
      </c>
      <c r="P729" s="24">
        <v>5986.95</v>
      </c>
      <c r="Q729" s="24">
        <v>0</v>
      </c>
      <c r="R729" s="24">
        <v>2140.3200000000002</v>
      </c>
      <c r="S729" s="24">
        <v>2410.89</v>
      </c>
      <c r="T729" s="24">
        <v>2705.09</v>
      </c>
      <c r="U729" s="24">
        <v>3122.39</v>
      </c>
      <c r="V729" s="26">
        <v>0</v>
      </c>
      <c r="W729" s="26">
        <v>191.97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3527.96</v>
      </c>
      <c r="E730" s="24">
        <v>3955.43</v>
      </c>
      <c r="F730" s="24">
        <v>4635.3100000000004</v>
      </c>
      <c r="G730" s="24">
        <v>6135.45</v>
      </c>
      <c r="H730" s="24">
        <v>0</v>
      </c>
      <c r="I730" s="24">
        <v>2288.8200000000002</v>
      </c>
      <c r="J730" s="24">
        <v>2559.39</v>
      </c>
      <c r="K730" s="24">
        <v>2853.59</v>
      </c>
      <c r="L730" s="24">
        <v>3270.89</v>
      </c>
      <c r="M730" s="24">
        <v>3521.91</v>
      </c>
      <c r="N730" s="24">
        <v>3949.38</v>
      </c>
      <c r="O730" s="24">
        <v>4629.26</v>
      </c>
      <c r="P730" s="24">
        <v>6129.4</v>
      </c>
      <c r="Q730" s="24">
        <v>0</v>
      </c>
      <c r="R730" s="24">
        <v>2282.77</v>
      </c>
      <c r="S730" s="24">
        <v>2553.34</v>
      </c>
      <c r="T730" s="24">
        <v>2847.54</v>
      </c>
      <c r="U730" s="24">
        <v>3264.84</v>
      </c>
      <c r="V730" s="26">
        <v>0</v>
      </c>
      <c r="W730" s="26">
        <v>559.54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3201.98</v>
      </c>
      <c r="E731" s="24">
        <v>3629.45</v>
      </c>
      <c r="F731" s="24">
        <v>4309.33</v>
      </c>
      <c r="G731" s="24">
        <v>5809.47</v>
      </c>
      <c r="H731" s="24">
        <v>0</v>
      </c>
      <c r="I731" s="24">
        <v>1962.84</v>
      </c>
      <c r="J731" s="24">
        <v>2233.41</v>
      </c>
      <c r="K731" s="24">
        <v>2527.61</v>
      </c>
      <c r="L731" s="24">
        <v>2944.91</v>
      </c>
      <c r="M731" s="24">
        <v>3195.93</v>
      </c>
      <c r="N731" s="24">
        <v>3623.4</v>
      </c>
      <c r="O731" s="24">
        <v>4303.28</v>
      </c>
      <c r="P731" s="24">
        <v>5803.42</v>
      </c>
      <c r="Q731" s="24">
        <v>0</v>
      </c>
      <c r="R731" s="24">
        <v>1956.79</v>
      </c>
      <c r="S731" s="24">
        <v>2227.36</v>
      </c>
      <c r="T731" s="24">
        <v>2521.56</v>
      </c>
      <c r="U731" s="24">
        <v>2938.86</v>
      </c>
      <c r="V731" s="26">
        <v>0</v>
      </c>
      <c r="W731" s="26">
        <v>149.5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3200.27</v>
      </c>
      <c r="E732" s="24">
        <v>3627.74</v>
      </c>
      <c r="F732" s="24">
        <v>4307.62</v>
      </c>
      <c r="G732" s="24">
        <v>5807.76</v>
      </c>
      <c r="H732" s="24">
        <v>0</v>
      </c>
      <c r="I732" s="24">
        <v>1961.13</v>
      </c>
      <c r="J732" s="24">
        <v>2231.6999999999998</v>
      </c>
      <c r="K732" s="24">
        <v>2525.9</v>
      </c>
      <c r="L732" s="24">
        <v>2943.2</v>
      </c>
      <c r="M732" s="24">
        <v>3194.22</v>
      </c>
      <c r="N732" s="24">
        <v>3621.69</v>
      </c>
      <c r="O732" s="24">
        <v>4301.57</v>
      </c>
      <c r="P732" s="24">
        <v>5801.71</v>
      </c>
      <c r="Q732" s="24">
        <v>0</v>
      </c>
      <c r="R732" s="24">
        <v>1955.08</v>
      </c>
      <c r="S732" s="24">
        <v>2225.65</v>
      </c>
      <c r="T732" s="24">
        <v>2519.85</v>
      </c>
      <c r="U732" s="24">
        <v>2937.15</v>
      </c>
      <c r="V732" s="26">
        <v>0</v>
      </c>
      <c r="W732" s="26">
        <v>288.7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3236.87</v>
      </c>
      <c r="E733" s="24">
        <v>3664.34</v>
      </c>
      <c r="F733" s="24">
        <v>4344.22</v>
      </c>
      <c r="G733" s="24">
        <v>5844.36</v>
      </c>
      <c r="H733" s="24">
        <v>0</v>
      </c>
      <c r="I733" s="24">
        <v>1997.73</v>
      </c>
      <c r="J733" s="24">
        <v>2268.3000000000002</v>
      </c>
      <c r="K733" s="24">
        <v>2562.5</v>
      </c>
      <c r="L733" s="24">
        <v>2979.8</v>
      </c>
      <c r="M733" s="24">
        <v>3230.82</v>
      </c>
      <c r="N733" s="24">
        <v>3658.29</v>
      </c>
      <c r="O733" s="24">
        <v>4338.17</v>
      </c>
      <c r="P733" s="24">
        <v>5838.31</v>
      </c>
      <c r="Q733" s="24">
        <v>0</v>
      </c>
      <c r="R733" s="24">
        <v>1991.68</v>
      </c>
      <c r="S733" s="24">
        <v>2262.25</v>
      </c>
      <c r="T733" s="24">
        <v>2556.4499999999998</v>
      </c>
      <c r="U733" s="24">
        <v>2973.75</v>
      </c>
      <c r="V733" s="26">
        <v>0</v>
      </c>
      <c r="W733" s="26">
        <v>39.4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3365.52</v>
      </c>
      <c r="E734" s="24">
        <v>3792.99</v>
      </c>
      <c r="F734" s="24">
        <v>4472.87</v>
      </c>
      <c r="G734" s="24">
        <v>5973.01</v>
      </c>
      <c r="H734" s="24">
        <v>0</v>
      </c>
      <c r="I734" s="24">
        <v>2126.38</v>
      </c>
      <c r="J734" s="24">
        <v>2396.9499999999998</v>
      </c>
      <c r="K734" s="24">
        <v>2691.15</v>
      </c>
      <c r="L734" s="24">
        <v>3108.45</v>
      </c>
      <c r="M734" s="24">
        <v>3359.47</v>
      </c>
      <c r="N734" s="24">
        <v>3786.94</v>
      </c>
      <c r="O734" s="24">
        <v>4466.82</v>
      </c>
      <c r="P734" s="24">
        <v>5966.96</v>
      </c>
      <c r="Q734" s="24">
        <v>0</v>
      </c>
      <c r="R734" s="24">
        <v>2120.33</v>
      </c>
      <c r="S734" s="24">
        <v>2390.9</v>
      </c>
      <c r="T734" s="24">
        <v>2685.1</v>
      </c>
      <c r="U734" s="24">
        <v>3102.4</v>
      </c>
      <c r="V734" s="26">
        <v>0</v>
      </c>
      <c r="W734" s="26">
        <v>169.13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3562.05</v>
      </c>
      <c r="E735" s="24">
        <v>3989.52</v>
      </c>
      <c r="F735" s="24">
        <v>4669.3999999999996</v>
      </c>
      <c r="G735" s="24">
        <v>6169.54</v>
      </c>
      <c r="H735" s="24">
        <v>0</v>
      </c>
      <c r="I735" s="24">
        <v>2322.91</v>
      </c>
      <c r="J735" s="24">
        <v>2593.48</v>
      </c>
      <c r="K735" s="24">
        <v>2887.68</v>
      </c>
      <c r="L735" s="24">
        <v>3304.98</v>
      </c>
      <c r="M735" s="24">
        <v>3556</v>
      </c>
      <c r="N735" s="24">
        <v>3983.47</v>
      </c>
      <c r="O735" s="24">
        <v>4663.3500000000004</v>
      </c>
      <c r="P735" s="24">
        <v>6163.49</v>
      </c>
      <c r="Q735" s="24">
        <v>0</v>
      </c>
      <c r="R735" s="24">
        <v>2316.86</v>
      </c>
      <c r="S735" s="24">
        <v>2587.4299999999998</v>
      </c>
      <c r="T735" s="24">
        <v>2881.63</v>
      </c>
      <c r="U735" s="24">
        <v>3298.93</v>
      </c>
      <c r="V735" s="26">
        <v>80.540000000000006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3962.73</v>
      </c>
      <c r="E736" s="24">
        <v>4390.2</v>
      </c>
      <c r="F736" s="24">
        <v>5070.08</v>
      </c>
      <c r="G736" s="24">
        <v>6570.22</v>
      </c>
      <c r="H736" s="24">
        <v>0</v>
      </c>
      <c r="I736" s="24">
        <v>2723.59</v>
      </c>
      <c r="J736" s="24">
        <v>2994.16</v>
      </c>
      <c r="K736" s="24">
        <v>3288.36</v>
      </c>
      <c r="L736" s="24">
        <v>3705.66</v>
      </c>
      <c r="M736" s="24">
        <v>3956.68</v>
      </c>
      <c r="N736" s="24">
        <v>4384.1499999999996</v>
      </c>
      <c r="O736" s="24">
        <v>5064.03</v>
      </c>
      <c r="P736" s="24">
        <v>6564.17</v>
      </c>
      <c r="Q736" s="24">
        <v>0</v>
      </c>
      <c r="R736" s="24">
        <v>2717.54</v>
      </c>
      <c r="S736" s="24">
        <v>2988.11</v>
      </c>
      <c r="T736" s="24">
        <v>3282.31</v>
      </c>
      <c r="U736" s="24">
        <v>3699.61</v>
      </c>
      <c r="V736" s="26">
        <v>0</v>
      </c>
      <c r="W736" s="26">
        <v>134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4009.93</v>
      </c>
      <c r="E737" s="24">
        <v>4437.3999999999996</v>
      </c>
      <c r="F737" s="24">
        <v>5117.28</v>
      </c>
      <c r="G737" s="24">
        <v>6617.42</v>
      </c>
      <c r="H737" s="24">
        <v>0</v>
      </c>
      <c r="I737" s="24">
        <v>2770.79</v>
      </c>
      <c r="J737" s="24">
        <v>3041.36</v>
      </c>
      <c r="K737" s="24">
        <v>3335.56</v>
      </c>
      <c r="L737" s="24">
        <v>3752.86</v>
      </c>
      <c r="M737" s="24">
        <v>4003.88</v>
      </c>
      <c r="N737" s="24">
        <v>4431.3500000000004</v>
      </c>
      <c r="O737" s="24">
        <v>5111.2299999999996</v>
      </c>
      <c r="P737" s="24">
        <v>6611.37</v>
      </c>
      <c r="Q737" s="24">
        <v>0</v>
      </c>
      <c r="R737" s="24">
        <v>2764.74</v>
      </c>
      <c r="S737" s="24">
        <v>3035.31</v>
      </c>
      <c r="T737" s="24">
        <v>3329.51</v>
      </c>
      <c r="U737" s="24">
        <v>3746.81</v>
      </c>
      <c r="V737" s="26">
        <v>0</v>
      </c>
      <c r="W737" s="26">
        <v>45.77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4022.16</v>
      </c>
      <c r="E738" s="24">
        <v>4449.63</v>
      </c>
      <c r="F738" s="24">
        <v>5129.51</v>
      </c>
      <c r="G738" s="24">
        <v>6629.65</v>
      </c>
      <c r="H738" s="24">
        <v>0</v>
      </c>
      <c r="I738" s="24">
        <v>2783.02</v>
      </c>
      <c r="J738" s="24">
        <v>3053.59</v>
      </c>
      <c r="K738" s="24">
        <v>3347.79</v>
      </c>
      <c r="L738" s="24">
        <v>3765.09</v>
      </c>
      <c r="M738" s="24">
        <v>4016.11</v>
      </c>
      <c r="N738" s="24">
        <v>4443.58</v>
      </c>
      <c r="O738" s="24">
        <v>5123.46</v>
      </c>
      <c r="P738" s="24">
        <v>6623.6</v>
      </c>
      <c r="Q738" s="24">
        <v>0</v>
      </c>
      <c r="R738" s="24">
        <v>2776.97</v>
      </c>
      <c r="S738" s="24">
        <v>3047.54</v>
      </c>
      <c r="T738" s="24">
        <v>3341.74</v>
      </c>
      <c r="U738" s="24">
        <v>3759.04</v>
      </c>
      <c r="V738" s="26">
        <v>0</v>
      </c>
      <c r="W738" s="26">
        <v>50.43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4027.57</v>
      </c>
      <c r="E739" s="24">
        <v>4455.04</v>
      </c>
      <c r="F739" s="24">
        <v>5134.92</v>
      </c>
      <c r="G739" s="24">
        <v>6635.06</v>
      </c>
      <c r="H739" s="24">
        <v>0</v>
      </c>
      <c r="I739" s="24">
        <v>2788.43</v>
      </c>
      <c r="J739" s="24">
        <v>3059</v>
      </c>
      <c r="K739" s="24">
        <v>3353.2</v>
      </c>
      <c r="L739" s="24">
        <v>3770.5</v>
      </c>
      <c r="M739" s="24">
        <v>4021.52</v>
      </c>
      <c r="N739" s="24">
        <v>4448.99</v>
      </c>
      <c r="O739" s="24">
        <v>5128.87</v>
      </c>
      <c r="P739" s="24">
        <v>6629.01</v>
      </c>
      <c r="Q739" s="24">
        <v>0</v>
      </c>
      <c r="R739" s="24">
        <v>2782.38</v>
      </c>
      <c r="S739" s="24">
        <v>3052.95</v>
      </c>
      <c r="T739" s="24">
        <v>3347.15</v>
      </c>
      <c r="U739" s="24">
        <v>3764.45</v>
      </c>
      <c r="V739" s="26">
        <v>0</v>
      </c>
      <c r="W739" s="26">
        <v>94.47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4030.07</v>
      </c>
      <c r="E740" s="24">
        <v>4457.54</v>
      </c>
      <c r="F740" s="24">
        <v>5137.42</v>
      </c>
      <c r="G740" s="24">
        <v>6637.56</v>
      </c>
      <c r="H740" s="24">
        <v>0</v>
      </c>
      <c r="I740" s="24">
        <v>2790.93</v>
      </c>
      <c r="J740" s="24">
        <v>3061.5</v>
      </c>
      <c r="K740" s="24">
        <v>3355.7</v>
      </c>
      <c r="L740" s="24">
        <v>3773</v>
      </c>
      <c r="M740" s="24">
        <v>4024.02</v>
      </c>
      <c r="N740" s="24">
        <v>4451.49</v>
      </c>
      <c r="O740" s="24">
        <v>5131.37</v>
      </c>
      <c r="P740" s="24">
        <v>6631.51</v>
      </c>
      <c r="Q740" s="24">
        <v>0</v>
      </c>
      <c r="R740" s="24">
        <v>2784.88</v>
      </c>
      <c r="S740" s="24">
        <v>3055.45</v>
      </c>
      <c r="T740" s="24">
        <v>3349.65</v>
      </c>
      <c r="U740" s="24">
        <v>3766.95</v>
      </c>
      <c r="V740" s="26">
        <v>0</v>
      </c>
      <c r="W740" s="26">
        <v>129.04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4019.64</v>
      </c>
      <c r="E741" s="24">
        <v>4447.1099999999997</v>
      </c>
      <c r="F741" s="24">
        <v>5126.99</v>
      </c>
      <c r="G741" s="24">
        <v>6627.13</v>
      </c>
      <c r="H741" s="24">
        <v>0</v>
      </c>
      <c r="I741" s="24">
        <v>2780.5</v>
      </c>
      <c r="J741" s="24">
        <v>3051.07</v>
      </c>
      <c r="K741" s="24">
        <v>3345.27</v>
      </c>
      <c r="L741" s="24">
        <v>3762.57</v>
      </c>
      <c r="M741" s="24">
        <v>4013.59</v>
      </c>
      <c r="N741" s="24">
        <v>4441.0600000000004</v>
      </c>
      <c r="O741" s="24">
        <v>5120.9399999999996</v>
      </c>
      <c r="P741" s="24">
        <v>6621.08</v>
      </c>
      <c r="Q741" s="24">
        <v>0</v>
      </c>
      <c r="R741" s="24">
        <v>2774.45</v>
      </c>
      <c r="S741" s="24">
        <v>3045.02</v>
      </c>
      <c r="T741" s="24">
        <v>3339.22</v>
      </c>
      <c r="U741" s="24">
        <v>3756.52</v>
      </c>
      <c r="V741" s="26">
        <v>0</v>
      </c>
      <c r="W741" s="26">
        <v>125.99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4020.92</v>
      </c>
      <c r="E742" s="24">
        <v>4448.3900000000003</v>
      </c>
      <c r="F742" s="24">
        <v>5128.2700000000004</v>
      </c>
      <c r="G742" s="24">
        <v>6628.41</v>
      </c>
      <c r="H742" s="24">
        <v>0</v>
      </c>
      <c r="I742" s="24">
        <v>2781.78</v>
      </c>
      <c r="J742" s="24">
        <v>3052.35</v>
      </c>
      <c r="K742" s="24">
        <v>3346.55</v>
      </c>
      <c r="L742" s="24">
        <v>3763.85</v>
      </c>
      <c r="M742" s="24">
        <v>4014.87</v>
      </c>
      <c r="N742" s="24">
        <v>4442.34</v>
      </c>
      <c r="O742" s="24">
        <v>5122.22</v>
      </c>
      <c r="P742" s="24">
        <v>6622.36</v>
      </c>
      <c r="Q742" s="24">
        <v>0</v>
      </c>
      <c r="R742" s="24">
        <v>2775.73</v>
      </c>
      <c r="S742" s="24">
        <v>3046.3</v>
      </c>
      <c r="T742" s="24">
        <v>3340.5</v>
      </c>
      <c r="U742" s="24">
        <v>3757.8</v>
      </c>
      <c r="V742" s="26">
        <v>0</v>
      </c>
      <c r="W742" s="26">
        <v>155.78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4015.01</v>
      </c>
      <c r="E743" s="24">
        <v>4442.4799999999996</v>
      </c>
      <c r="F743" s="24">
        <v>5122.3599999999997</v>
      </c>
      <c r="G743" s="24">
        <v>6622.5</v>
      </c>
      <c r="H743" s="24">
        <v>0</v>
      </c>
      <c r="I743" s="24">
        <v>2775.87</v>
      </c>
      <c r="J743" s="24">
        <v>3046.44</v>
      </c>
      <c r="K743" s="24">
        <v>3340.64</v>
      </c>
      <c r="L743" s="24">
        <v>3757.94</v>
      </c>
      <c r="M743" s="24">
        <v>4008.96</v>
      </c>
      <c r="N743" s="24">
        <v>4436.43</v>
      </c>
      <c r="O743" s="24">
        <v>5116.3100000000004</v>
      </c>
      <c r="P743" s="24">
        <v>6616.45</v>
      </c>
      <c r="Q743" s="24">
        <v>0</v>
      </c>
      <c r="R743" s="24">
        <v>2769.82</v>
      </c>
      <c r="S743" s="24">
        <v>3040.39</v>
      </c>
      <c r="T743" s="24">
        <v>3334.59</v>
      </c>
      <c r="U743" s="24">
        <v>3751.89</v>
      </c>
      <c r="V743" s="26">
        <v>0</v>
      </c>
      <c r="W743" s="26">
        <v>166.54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4012.19</v>
      </c>
      <c r="E744" s="24">
        <v>4439.66</v>
      </c>
      <c r="F744" s="24">
        <v>5119.54</v>
      </c>
      <c r="G744" s="24">
        <v>6619.68</v>
      </c>
      <c r="H744" s="24">
        <v>0</v>
      </c>
      <c r="I744" s="24">
        <v>2773.05</v>
      </c>
      <c r="J744" s="24">
        <v>3043.62</v>
      </c>
      <c r="K744" s="24">
        <v>3337.82</v>
      </c>
      <c r="L744" s="24">
        <v>3755.12</v>
      </c>
      <c r="M744" s="24">
        <v>4006.14</v>
      </c>
      <c r="N744" s="24">
        <v>4433.6099999999997</v>
      </c>
      <c r="O744" s="24">
        <v>5113.49</v>
      </c>
      <c r="P744" s="24">
        <v>6613.63</v>
      </c>
      <c r="Q744" s="24">
        <v>0</v>
      </c>
      <c r="R744" s="24">
        <v>2767</v>
      </c>
      <c r="S744" s="24">
        <v>3037.57</v>
      </c>
      <c r="T744" s="24">
        <v>3331.77</v>
      </c>
      <c r="U744" s="24">
        <v>3749.07</v>
      </c>
      <c r="V744" s="26">
        <v>0</v>
      </c>
      <c r="W744" s="26">
        <v>178.93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4010.03</v>
      </c>
      <c r="E745" s="24">
        <v>4437.5</v>
      </c>
      <c r="F745" s="24">
        <v>5117.38</v>
      </c>
      <c r="G745" s="24">
        <v>6617.52</v>
      </c>
      <c r="H745" s="24">
        <v>0</v>
      </c>
      <c r="I745" s="24">
        <v>2770.89</v>
      </c>
      <c r="J745" s="24">
        <v>3041.46</v>
      </c>
      <c r="K745" s="24">
        <v>3335.66</v>
      </c>
      <c r="L745" s="24">
        <v>3752.96</v>
      </c>
      <c r="M745" s="24">
        <v>4003.98</v>
      </c>
      <c r="N745" s="24">
        <v>4431.45</v>
      </c>
      <c r="O745" s="24">
        <v>5111.33</v>
      </c>
      <c r="P745" s="24">
        <v>6611.47</v>
      </c>
      <c r="Q745" s="24">
        <v>0</v>
      </c>
      <c r="R745" s="24">
        <v>2764.84</v>
      </c>
      <c r="S745" s="24">
        <v>3035.41</v>
      </c>
      <c r="T745" s="24">
        <v>3329.61</v>
      </c>
      <c r="U745" s="24">
        <v>3746.91</v>
      </c>
      <c r="V745" s="26">
        <v>0</v>
      </c>
      <c r="W745" s="26">
        <v>179.84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3995.1</v>
      </c>
      <c r="E746" s="24">
        <v>4422.57</v>
      </c>
      <c r="F746" s="24">
        <v>5102.45</v>
      </c>
      <c r="G746" s="24">
        <v>6602.59</v>
      </c>
      <c r="H746" s="24">
        <v>0</v>
      </c>
      <c r="I746" s="24">
        <v>2755.96</v>
      </c>
      <c r="J746" s="24">
        <v>3026.53</v>
      </c>
      <c r="K746" s="24">
        <v>3320.73</v>
      </c>
      <c r="L746" s="24">
        <v>3738.03</v>
      </c>
      <c r="M746" s="24">
        <v>3989.05</v>
      </c>
      <c r="N746" s="24">
        <v>4416.5200000000004</v>
      </c>
      <c r="O746" s="24">
        <v>5096.3999999999996</v>
      </c>
      <c r="P746" s="24">
        <v>6596.54</v>
      </c>
      <c r="Q746" s="24">
        <v>0</v>
      </c>
      <c r="R746" s="24">
        <v>2749.91</v>
      </c>
      <c r="S746" s="24">
        <v>3020.48</v>
      </c>
      <c r="T746" s="24">
        <v>3314.68</v>
      </c>
      <c r="U746" s="24">
        <v>3731.98</v>
      </c>
      <c r="V746" s="26">
        <v>0</v>
      </c>
      <c r="W746" s="26">
        <v>193.96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3995.14</v>
      </c>
      <c r="E747" s="24">
        <v>4422.6099999999997</v>
      </c>
      <c r="F747" s="24">
        <v>5102.49</v>
      </c>
      <c r="G747" s="24">
        <v>6602.63</v>
      </c>
      <c r="H747" s="24">
        <v>0</v>
      </c>
      <c r="I747" s="24">
        <v>2756</v>
      </c>
      <c r="J747" s="24">
        <v>3026.57</v>
      </c>
      <c r="K747" s="24">
        <v>3320.77</v>
      </c>
      <c r="L747" s="24">
        <v>3738.07</v>
      </c>
      <c r="M747" s="24">
        <v>3989.09</v>
      </c>
      <c r="N747" s="24">
        <v>4416.5600000000004</v>
      </c>
      <c r="O747" s="24">
        <v>5096.4399999999996</v>
      </c>
      <c r="P747" s="24">
        <v>6596.58</v>
      </c>
      <c r="Q747" s="24">
        <v>0</v>
      </c>
      <c r="R747" s="24">
        <v>2749.95</v>
      </c>
      <c r="S747" s="24">
        <v>3020.52</v>
      </c>
      <c r="T747" s="24">
        <v>3314.72</v>
      </c>
      <c r="U747" s="24">
        <v>3732.02</v>
      </c>
      <c r="V747" s="26">
        <v>0</v>
      </c>
      <c r="W747" s="26">
        <v>284.81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4000.73</v>
      </c>
      <c r="E748" s="24">
        <v>4428.2</v>
      </c>
      <c r="F748" s="24">
        <v>5108.08</v>
      </c>
      <c r="G748" s="24">
        <v>6608.22</v>
      </c>
      <c r="H748" s="24">
        <v>0</v>
      </c>
      <c r="I748" s="24">
        <v>2761.59</v>
      </c>
      <c r="J748" s="24">
        <v>3032.16</v>
      </c>
      <c r="K748" s="24">
        <v>3326.36</v>
      </c>
      <c r="L748" s="24">
        <v>3743.66</v>
      </c>
      <c r="M748" s="24">
        <v>3994.68</v>
      </c>
      <c r="N748" s="24">
        <v>4422.1499999999996</v>
      </c>
      <c r="O748" s="24">
        <v>5102.03</v>
      </c>
      <c r="P748" s="24">
        <v>6602.17</v>
      </c>
      <c r="Q748" s="24">
        <v>0</v>
      </c>
      <c r="R748" s="24">
        <v>2755.54</v>
      </c>
      <c r="S748" s="24">
        <v>3026.11</v>
      </c>
      <c r="T748" s="24">
        <v>3320.31</v>
      </c>
      <c r="U748" s="24">
        <v>3737.61</v>
      </c>
      <c r="V748" s="26">
        <v>0</v>
      </c>
      <c r="W748" s="26">
        <v>337.75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4020.32</v>
      </c>
      <c r="E749" s="24">
        <v>4447.79</v>
      </c>
      <c r="F749" s="24">
        <v>5127.67</v>
      </c>
      <c r="G749" s="24">
        <v>6627.81</v>
      </c>
      <c r="H749" s="24">
        <v>0</v>
      </c>
      <c r="I749" s="24">
        <v>2781.18</v>
      </c>
      <c r="J749" s="24">
        <v>3051.75</v>
      </c>
      <c r="K749" s="24">
        <v>3345.95</v>
      </c>
      <c r="L749" s="24">
        <v>3763.25</v>
      </c>
      <c r="M749" s="24">
        <v>4014.27</v>
      </c>
      <c r="N749" s="24">
        <v>4441.74</v>
      </c>
      <c r="O749" s="24">
        <v>5121.62</v>
      </c>
      <c r="P749" s="24">
        <v>6621.76</v>
      </c>
      <c r="Q749" s="24">
        <v>0</v>
      </c>
      <c r="R749" s="24">
        <v>2775.13</v>
      </c>
      <c r="S749" s="24">
        <v>3045.7</v>
      </c>
      <c r="T749" s="24">
        <v>3339.9</v>
      </c>
      <c r="U749" s="24">
        <v>3757.2</v>
      </c>
      <c r="V749" s="26">
        <v>0</v>
      </c>
      <c r="W749" s="26">
        <v>319.85000000000002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4021.45</v>
      </c>
      <c r="E750" s="24">
        <v>4448.92</v>
      </c>
      <c r="F750" s="24">
        <v>5128.8</v>
      </c>
      <c r="G750" s="24">
        <v>6628.94</v>
      </c>
      <c r="H750" s="24">
        <v>0</v>
      </c>
      <c r="I750" s="24">
        <v>2782.31</v>
      </c>
      <c r="J750" s="24">
        <v>3052.88</v>
      </c>
      <c r="K750" s="24">
        <v>3347.08</v>
      </c>
      <c r="L750" s="24">
        <v>3764.38</v>
      </c>
      <c r="M750" s="24">
        <v>4015.4</v>
      </c>
      <c r="N750" s="24">
        <v>4442.87</v>
      </c>
      <c r="O750" s="24">
        <v>5122.75</v>
      </c>
      <c r="P750" s="24">
        <v>6622.89</v>
      </c>
      <c r="Q750" s="24">
        <v>0</v>
      </c>
      <c r="R750" s="24">
        <v>2776.26</v>
      </c>
      <c r="S750" s="24">
        <v>3046.83</v>
      </c>
      <c r="T750" s="24">
        <v>3341.03</v>
      </c>
      <c r="U750" s="24">
        <v>3758.33</v>
      </c>
      <c r="V750" s="26">
        <v>0</v>
      </c>
      <c r="W750" s="26">
        <v>758.87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3879.3</v>
      </c>
      <c r="E751" s="24">
        <v>4306.7700000000004</v>
      </c>
      <c r="F751" s="24">
        <v>4986.6499999999996</v>
      </c>
      <c r="G751" s="24">
        <v>6486.79</v>
      </c>
      <c r="H751" s="24">
        <v>0</v>
      </c>
      <c r="I751" s="24">
        <v>2640.16</v>
      </c>
      <c r="J751" s="24">
        <v>2910.73</v>
      </c>
      <c r="K751" s="24">
        <v>3204.93</v>
      </c>
      <c r="L751" s="24">
        <v>3622.23</v>
      </c>
      <c r="M751" s="24">
        <v>3873.25</v>
      </c>
      <c r="N751" s="24">
        <v>4300.72</v>
      </c>
      <c r="O751" s="24">
        <v>4980.6000000000004</v>
      </c>
      <c r="P751" s="24">
        <v>6480.74</v>
      </c>
      <c r="Q751" s="24">
        <v>0</v>
      </c>
      <c r="R751" s="24">
        <v>2634.11</v>
      </c>
      <c r="S751" s="24">
        <v>2904.68</v>
      </c>
      <c r="T751" s="24">
        <v>3198.88</v>
      </c>
      <c r="U751" s="24">
        <v>3616.18</v>
      </c>
      <c r="V751" s="26">
        <v>0</v>
      </c>
      <c r="W751" s="26">
        <v>695.36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3517.74</v>
      </c>
      <c r="E752" s="24">
        <v>3945.21</v>
      </c>
      <c r="F752" s="24">
        <v>4625.09</v>
      </c>
      <c r="G752" s="24">
        <v>6125.23</v>
      </c>
      <c r="H752" s="24">
        <v>0</v>
      </c>
      <c r="I752" s="24">
        <v>2278.6</v>
      </c>
      <c r="J752" s="24">
        <v>2549.17</v>
      </c>
      <c r="K752" s="24">
        <v>2843.37</v>
      </c>
      <c r="L752" s="24">
        <v>3260.67</v>
      </c>
      <c r="M752" s="24">
        <v>3511.69</v>
      </c>
      <c r="N752" s="24">
        <v>3939.16</v>
      </c>
      <c r="O752" s="24">
        <v>4619.04</v>
      </c>
      <c r="P752" s="24">
        <v>6119.18</v>
      </c>
      <c r="Q752" s="24">
        <v>0</v>
      </c>
      <c r="R752" s="24">
        <v>2272.5500000000002</v>
      </c>
      <c r="S752" s="24">
        <v>2543.12</v>
      </c>
      <c r="T752" s="24">
        <v>2837.32</v>
      </c>
      <c r="U752" s="24">
        <v>3254.62</v>
      </c>
      <c r="V752" s="26">
        <v>0</v>
      </c>
      <c r="W752" s="26">
        <v>233.9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2899.89</v>
      </c>
      <c r="E753" s="24">
        <v>3327.36</v>
      </c>
      <c r="F753" s="24">
        <v>4007.24</v>
      </c>
      <c r="G753" s="24">
        <v>5507.38</v>
      </c>
      <c r="H753" s="24">
        <v>0</v>
      </c>
      <c r="I753" s="24">
        <v>1660.75</v>
      </c>
      <c r="J753" s="24">
        <v>1931.32</v>
      </c>
      <c r="K753" s="24">
        <v>2225.52</v>
      </c>
      <c r="L753" s="24">
        <v>2642.82</v>
      </c>
      <c r="M753" s="24">
        <v>2893.84</v>
      </c>
      <c r="N753" s="24">
        <v>3321.31</v>
      </c>
      <c r="O753" s="24">
        <v>4001.19</v>
      </c>
      <c r="P753" s="24">
        <v>5501.33</v>
      </c>
      <c r="Q753" s="24">
        <v>0</v>
      </c>
      <c r="R753" s="24">
        <v>1654.7</v>
      </c>
      <c r="S753" s="24">
        <v>1925.27</v>
      </c>
      <c r="T753" s="24">
        <v>2219.4699999999998</v>
      </c>
      <c r="U753" s="24">
        <v>2636.77</v>
      </c>
      <c r="V753" s="26">
        <v>0</v>
      </c>
      <c r="W753" s="26">
        <v>315.68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2824.79</v>
      </c>
      <c r="E754" s="24">
        <v>3252.26</v>
      </c>
      <c r="F754" s="24">
        <v>3932.14</v>
      </c>
      <c r="G754" s="24">
        <v>5432.28</v>
      </c>
      <c r="H754" s="24">
        <v>0</v>
      </c>
      <c r="I754" s="24">
        <v>1585.65</v>
      </c>
      <c r="J754" s="24">
        <v>1856.22</v>
      </c>
      <c r="K754" s="24">
        <v>2150.42</v>
      </c>
      <c r="L754" s="24">
        <v>2567.7199999999998</v>
      </c>
      <c r="M754" s="24">
        <v>2818.74</v>
      </c>
      <c r="N754" s="24">
        <v>3246.21</v>
      </c>
      <c r="O754" s="24">
        <v>3926.09</v>
      </c>
      <c r="P754" s="24">
        <v>5426.23</v>
      </c>
      <c r="Q754" s="24">
        <v>0</v>
      </c>
      <c r="R754" s="24">
        <v>1579.6</v>
      </c>
      <c r="S754" s="24">
        <v>1850.17</v>
      </c>
      <c r="T754" s="24">
        <v>2144.37</v>
      </c>
      <c r="U754" s="24">
        <v>2561.67</v>
      </c>
      <c r="V754" s="26">
        <v>0</v>
      </c>
      <c r="W754" s="26">
        <v>145.71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2826.63</v>
      </c>
      <c r="E755" s="24">
        <v>3254.1</v>
      </c>
      <c r="F755" s="24">
        <v>3933.98</v>
      </c>
      <c r="G755" s="24">
        <v>5434.12</v>
      </c>
      <c r="H755" s="24">
        <v>0</v>
      </c>
      <c r="I755" s="24">
        <v>1587.49</v>
      </c>
      <c r="J755" s="24">
        <v>1858.06</v>
      </c>
      <c r="K755" s="24">
        <v>2152.2600000000002</v>
      </c>
      <c r="L755" s="24">
        <v>2569.56</v>
      </c>
      <c r="M755" s="24">
        <v>2820.58</v>
      </c>
      <c r="N755" s="24">
        <v>3248.05</v>
      </c>
      <c r="O755" s="24">
        <v>3927.93</v>
      </c>
      <c r="P755" s="24">
        <v>5428.07</v>
      </c>
      <c r="Q755" s="24">
        <v>0</v>
      </c>
      <c r="R755" s="24">
        <v>1581.44</v>
      </c>
      <c r="S755" s="24">
        <v>1852.01</v>
      </c>
      <c r="T755" s="24">
        <v>2146.21</v>
      </c>
      <c r="U755" s="24">
        <v>2563.5100000000002</v>
      </c>
      <c r="V755" s="26">
        <v>0</v>
      </c>
      <c r="W755" s="26">
        <v>131.58000000000001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2820.52</v>
      </c>
      <c r="E756" s="24">
        <v>3247.99</v>
      </c>
      <c r="F756" s="24">
        <v>3927.87</v>
      </c>
      <c r="G756" s="24">
        <v>5428.01</v>
      </c>
      <c r="H756" s="24">
        <v>0</v>
      </c>
      <c r="I756" s="24">
        <v>1581.38</v>
      </c>
      <c r="J756" s="24">
        <v>1851.95</v>
      </c>
      <c r="K756" s="24">
        <v>2146.15</v>
      </c>
      <c r="L756" s="24">
        <v>2563.4499999999998</v>
      </c>
      <c r="M756" s="24">
        <v>2814.47</v>
      </c>
      <c r="N756" s="24">
        <v>3241.94</v>
      </c>
      <c r="O756" s="24">
        <v>3921.82</v>
      </c>
      <c r="P756" s="24">
        <v>5421.96</v>
      </c>
      <c r="Q756" s="24">
        <v>0</v>
      </c>
      <c r="R756" s="24">
        <v>1575.33</v>
      </c>
      <c r="S756" s="24">
        <v>1845.9</v>
      </c>
      <c r="T756" s="24">
        <v>2140.1</v>
      </c>
      <c r="U756" s="24">
        <v>2557.4</v>
      </c>
      <c r="V756" s="26">
        <v>0</v>
      </c>
      <c r="W756" s="26">
        <v>63.85</v>
      </c>
    </row>
    <row r="757" spans="1:23" x14ac:dyDescent="0.2">
      <c r="A757" s="27">
        <v>1</v>
      </c>
      <c r="B757" s="27">
        <v>4</v>
      </c>
      <c r="C757" s="27">
        <v>3</v>
      </c>
      <c r="D757" s="24">
        <v>2822.18</v>
      </c>
      <c r="E757" s="24">
        <v>3249.65</v>
      </c>
      <c r="F757" s="24">
        <v>3929.53</v>
      </c>
      <c r="G757" s="24">
        <v>5429.67</v>
      </c>
      <c r="H757" s="24">
        <v>0</v>
      </c>
      <c r="I757" s="24">
        <v>1583.04</v>
      </c>
      <c r="J757" s="24">
        <v>1853.61</v>
      </c>
      <c r="K757" s="24">
        <v>2147.81</v>
      </c>
      <c r="L757" s="24">
        <v>2565.11</v>
      </c>
      <c r="M757" s="24">
        <v>2816.13</v>
      </c>
      <c r="N757" s="24">
        <v>3243.6</v>
      </c>
      <c r="O757" s="24">
        <v>3923.48</v>
      </c>
      <c r="P757" s="24">
        <v>5423.62</v>
      </c>
      <c r="Q757" s="24">
        <v>0</v>
      </c>
      <c r="R757" s="24">
        <v>1576.99</v>
      </c>
      <c r="S757" s="24">
        <v>1847.56</v>
      </c>
      <c r="T757" s="24">
        <v>2141.7600000000002</v>
      </c>
      <c r="U757" s="24">
        <v>2559.06</v>
      </c>
      <c r="V757" s="26">
        <v>39.200000000000003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2875.59</v>
      </c>
      <c r="E758" s="24">
        <v>3303.06</v>
      </c>
      <c r="F758" s="24">
        <v>3982.94</v>
      </c>
      <c r="G758" s="24">
        <v>5483.08</v>
      </c>
      <c r="H758" s="24">
        <v>0</v>
      </c>
      <c r="I758" s="24">
        <v>1636.45</v>
      </c>
      <c r="J758" s="24">
        <v>1907.02</v>
      </c>
      <c r="K758" s="24">
        <v>2201.2199999999998</v>
      </c>
      <c r="L758" s="24">
        <v>2618.52</v>
      </c>
      <c r="M758" s="24">
        <v>2869.54</v>
      </c>
      <c r="N758" s="24">
        <v>3297.01</v>
      </c>
      <c r="O758" s="24">
        <v>3976.89</v>
      </c>
      <c r="P758" s="24">
        <v>5477.03</v>
      </c>
      <c r="Q758" s="24">
        <v>0</v>
      </c>
      <c r="R758" s="24">
        <v>1630.4</v>
      </c>
      <c r="S758" s="24">
        <v>1900.97</v>
      </c>
      <c r="T758" s="24">
        <v>2195.17</v>
      </c>
      <c r="U758" s="24">
        <v>2612.4699999999998</v>
      </c>
      <c r="V758" s="26">
        <v>308.81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3181.05</v>
      </c>
      <c r="E759" s="24">
        <v>3608.52</v>
      </c>
      <c r="F759" s="24">
        <v>4288.3999999999996</v>
      </c>
      <c r="G759" s="24">
        <v>5788.54</v>
      </c>
      <c r="H759" s="24">
        <v>0</v>
      </c>
      <c r="I759" s="24">
        <v>1941.91</v>
      </c>
      <c r="J759" s="24">
        <v>2212.48</v>
      </c>
      <c r="K759" s="24">
        <v>2506.6799999999998</v>
      </c>
      <c r="L759" s="24">
        <v>2923.98</v>
      </c>
      <c r="M759" s="24">
        <v>3175</v>
      </c>
      <c r="N759" s="24">
        <v>3602.47</v>
      </c>
      <c r="O759" s="24">
        <v>4282.3500000000004</v>
      </c>
      <c r="P759" s="24">
        <v>5782.49</v>
      </c>
      <c r="Q759" s="24">
        <v>0</v>
      </c>
      <c r="R759" s="24">
        <v>1935.86</v>
      </c>
      <c r="S759" s="24">
        <v>2206.4299999999998</v>
      </c>
      <c r="T759" s="24">
        <v>2500.63</v>
      </c>
      <c r="U759" s="24">
        <v>2917.93</v>
      </c>
      <c r="V759" s="26">
        <v>246.7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3468.15</v>
      </c>
      <c r="E760" s="24">
        <v>3895.62</v>
      </c>
      <c r="F760" s="24">
        <v>4575.5</v>
      </c>
      <c r="G760" s="24">
        <v>6075.64</v>
      </c>
      <c r="H760" s="24">
        <v>0</v>
      </c>
      <c r="I760" s="24">
        <v>2229.0100000000002</v>
      </c>
      <c r="J760" s="24">
        <v>2499.58</v>
      </c>
      <c r="K760" s="24">
        <v>2793.78</v>
      </c>
      <c r="L760" s="24">
        <v>3211.08</v>
      </c>
      <c r="M760" s="24">
        <v>3462.1</v>
      </c>
      <c r="N760" s="24">
        <v>3889.57</v>
      </c>
      <c r="O760" s="24">
        <v>4569.45</v>
      </c>
      <c r="P760" s="24">
        <v>6069.59</v>
      </c>
      <c r="Q760" s="24">
        <v>0</v>
      </c>
      <c r="R760" s="24">
        <v>2222.96</v>
      </c>
      <c r="S760" s="24">
        <v>2493.5300000000002</v>
      </c>
      <c r="T760" s="24">
        <v>2787.73</v>
      </c>
      <c r="U760" s="24">
        <v>3205.03</v>
      </c>
      <c r="V760" s="26">
        <v>52.82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3553.19</v>
      </c>
      <c r="E761" s="24">
        <v>3980.66</v>
      </c>
      <c r="F761" s="24">
        <v>4660.54</v>
      </c>
      <c r="G761" s="24">
        <v>6160.68</v>
      </c>
      <c r="H761" s="24">
        <v>0</v>
      </c>
      <c r="I761" s="24">
        <v>2314.0500000000002</v>
      </c>
      <c r="J761" s="24">
        <v>2584.62</v>
      </c>
      <c r="K761" s="24">
        <v>2878.82</v>
      </c>
      <c r="L761" s="24">
        <v>3296.12</v>
      </c>
      <c r="M761" s="24">
        <v>3547.14</v>
      </c>
      <c r="N761" s="24">
        <v>3974.61</v>
      </c>
      <c r="O761" s="24">
        <v>4654.49</v>
      </c>
      <c r="P761" s="24">
        <v>6154.63</v>
      </c>
      <c r="Q761" s="24">
        <v>0</v>
      </c>
      <c r="R761" s="24">
        <v>2308</v>
      </c>
      <c r="S761" s="24">
        <v>2578.5700000000002</v>
      </c>
      <c r="T761" s="24">
        <v>2872.77</v>
      </c>
      <c r="U761" s="24">
        <v>3290.07</v>
      </c>
      <c r="V761" s="26">
        <v>39.409999999999997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3582.72</v>
      </c>
      <c r="E762" s="24">
        <v>4010.19</v>
      </c>
      <c r="F762" s="24">
        <v>4690.07</v>
      </c>
      <c r="G762" s="24">
        <v>6190.21</v>
      </c>
      <c r="H762" s="24">
        <v>0</v>
      </c>
      <c r="I762" s="24">
        <v>2343.58</v>
      </c>
      <c r="J762" s="24">
        <v>2614.15</v>
      </c>
      <c r="K762" s="24">
        <v>2908.35</v>
      </c>
      <c r="L762" s="24">
        <v>3325.65</v>
      </c>
      <c r="M762" s="24">
        <v>3576.67</v>
      </c>
      <c r="N762" s="24">
        <v>4004.14</v>
      </c>
      <c r="O762" s="24">
        <v>4684.0200000000004</v>
      </c>
      <c r="P762" s="24">
        <v>6184.16</v>
      </c>
      <c r="Q762" s="24">
        <v>0</v>
      </c>
      <c r="R762" s="24">
        <v>2337.5300000000002</v>
      </c>
      <c r="S762" s="24">
        <v>2608.1</v>
      </c>
      <c r="T762" s="24">
        <v>2902.3</v>
      </c>
      <c r="U762" s="24">
        <v>3319.6</v>
      </c>
      <c r="V762" s="26">
        <v>0</v>
      </c>
      <c r="W762" s="26">
        <v>13.86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3579.7</v>
      </c>
      <c r="E763" s="24">
        <v>4007.17</v>
      </c>
      <c r="F763" s="24">
        <v>4687.05</v>
      </c>
      <c r="G763" s="24">
        <v>6187.19</v>
      </c>
      <c r="H763" s="24">
        <v>0</v>
      </c>
      <c r="I763" s="24">
        <v>2340.56</v>
      </c>
      <c r="J763" s="24">
        <v>2611.13</v>
      </c>
      <c r="K763" s="24">
        <v>2905.33</v>
      </c>
      <c r="L763" s="24">
        <v>3322.63</v>
      </c>
      <c r="M763" s="24">
        <v>3573.65</v>
      </c>
      <c r="N763" s="24">
        <v>4001.12</v>
      </c>
      <c r="O763" s="24">
        <v>4681</v>
      </c>
      <c r="P763" s="24">
        <v>6181.14</v>
      </c>
      <c r="Q763" s="24">
        <v>0</v>
      </c>
      <c r="R763" s="24">
        <v>2334.5100000000002</v>
      </c>
      <c r="S763" s="24">
        <v>2605.08</v>
      </c>
      <c r="T763" s="24">
        <v>2899.28</v>
      </c>
      <c r="U763" s="24">
        <v>3316.58</v>
      </c>
      <c r="V763" s="26">
        <v>0</v>
      </c>
      <c r="W763" s="26">
        <v>51.02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3573.44</v>
      </c>
      <c r="E764" s="24">
        <v>4000.91</v>
      </c>
      <c r="F764" s="24">
        <v>4680.79</v>
      </c>
      <c r="G764" s="24">
        <v>6180.93</v>
      </c>
      <c r="H764" s="24">
        <v>0</v>
      </c>
      <c r="I764" s="24">
        <v>2334.3000000000002</v>
      </c>
      <c r="J764" s="24">
        <v>2604.87</v>
      </c>
      <c r="K764" s="24">
        <v>2899.07</v>
      </c>
      <c r="L764" s="24">
        <v>3316.37</v>
      </c>
      <c r="M764" s="24">
        <v>3567.39</v>
      </c>
      <c r="N764" s="24">
        <v>3994.86</v>
      </c>
      <c r="O764" s="24">
        <v>4674.74</v>
      </c>
      <c r="P764" s="24">
        <v>6174.88</v>
      </c>
      <c r="Q764" s="24">
        <v>0</v>
      </c>
      <c r="R764" s="24">
        <v>2328.25</v>
      </c>
      <c r="S764" s="24">
        <v>2598.8200000000002</v>
      </c>
      <c r="T764" s="24">
        <v>2893.02</v>
      </c>
      <c r="U764" s="24">
        <v>3310.32</v>
      </c>
      <c r="V764" s="26">
        <v>0</v>
      </c>
      <c r="W764" s="26">
        <v>6.41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3567.08</v>
      </c>
      <c r="E765" s="24">
        <v>3994.55</v>
      </c>
      <c r="F765" s="24">
        <v>4674.43</v>
      </c>
      <c r="G765" s="24">
        <v>6174.57</v>
      </c>
      <c r="H765" s="24">
        <v>0</v>
      </c>
      <c r="I765" s="24">
        <v>2327.94</v>
      </c>
      <c r="J765" s="24">
        <v>2598.5100000000002</v>
      </c>
      <c r="K765" s="24">
        <v>2892.71</v>
      </c>
      <c r="L765" s="24">
        <v>3310.01</v>
      </c>
      <c r="M765" s="24">
        <v>3561.03</v>
      </c>
      <c r="N765" s="24">
        <v>3988.5</v>
      </c>
      <c r="O765" s="24">
        <v>4668.38</v>
      </c>
      <c r="P765" s="24">
        <v>6168.52</v>
      </c>
      <c r="Q765" s="24">
        <v>0</v>
      </c>
      <c r="R765" s="24">
        <v>2321.89</v>
      </c>
      <c r="S765" s="24">
        <v>2592.46</v>
      </c>
      <c r="T765" s="24">
        <v>2886.66</v>
      </c>
      <c r="U765" s="24">
        <v>3303.96</v>
      </c>
      <c r="V765" s="26">
        <v>0</v>
      </c>
      <c r="W765" s="26">
        <v>58.43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3574.65</v>
      </c>
      <c r="E766" s="24">
        <v>4002.12</v>
      </c>
      <c r="F766" s="24">
        <v>4682</v>
      </c>
      <c r="G766" s="24">
        <v>6182.14</v>
      </c>
      <c r="H766" s="24">
        <v>0</v>
      </c>
      <c r="I766" s="24">
        <v>2335.5100000000002</v>
      </c>
      <c r="J766" s="24">
        <v>2606.08</v>
      </c>
      <c r="K766" s="24">
        <v>2900.28</v>
      </c>
      <c r="L766" s="24">
        <v>3317.58</v>
      </c>
      <c r="M766" s="24">
        <v>3568.6</v>
      </c>
      <c r="N766" s="24">
        <v>3996.07</v>
      </c>
      <c r="O766" s="24">
        <v>4675.95</v>
      </c>
      <c r="P766" s="24">
        <v>6176.09</v>
      </c>
      <c r="Q766" s="24">
        <v>0</v>
      </c>
      <c r="R766" s="24">
        <v>2329.46</v>
      </c>
      <c r="S766" s="24">
        <v>2600.0300000000002</v>
      </c>
      <c r="T766" s="24">
        <v>2894.23</v>
      </c>
      <c r="U766" s="24">
        <v>3311.53</v>
      </c>
      <c r="V766" s="26">
        <v>0</v>
      </c>
      <c r="W766" s="26">
        <v>5.3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3570.06</v>
      </c>
      <c r="E767" s="24">
        <v>3997.53</v>
      </c>
      <c r="F767" s="24">
        <v>4677.41</v>
      </c>
      <c r="G767" s="24">
        <v>6177.55</v>
      </c>
      <c r="H767" s="24">
        <v>0</v>
      </c>
      <c r="I767" s="24">
        <v>2330.92</v>
      </c>
      <c r="J767" s="24">
        <v>2601.4899999999998</v>
      </c>
      <c r="K767" s="24">
        <v>2895.69</v>
      </c>
      <c r="L767" s="24">
        <v>3312.99</v>
      </c>
      <c r="M767" s="24">
        <v>3564.01</v>
      </c>
      <c r="N767" s="24">
        <v>3991.48</v>
      </c>
      <c r="O767" s="24">
        <v>4671.3599999999997</v>
      </c>
      <c r="P767" s="24">
        <v>6171.5</v>
      </c>
      <c r="Q767" s="24">
        <v>0</v>
      </c>
      <c r="R767" s="24">
        <v>2324.87</v>
      </c>
      <c r="S767" s="24">
        <v>2595.44</v>
      </c>
      <c r="T767" s="24">
        <v>2889.64</v>
      </c>
      <c r="U767" s="24">
        <v>3306.94</v>
      </c>
      <c r="V767" s="26">
        <v>0</v>
      </c>
      <c r="W767" s="26">
        <v>4.25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3571.12</v>
      </c>
      <c r="E768" s="24">
        <v>3998.59</v>
      </c>
      <c r="F768" s="24">
        <v>4678.47</v>
      </c>
      <c r="G768" s="24">
        <v>6178.61</v>
      </c>
      <c r="H768" s="24">
        <v>0</v>
      </c>
      <c r="I768" s="24">
        <v>2331.98</v>
      </c>
      <c r="J768" s="24">
        <v>2602.5500000000002</v>
      </c>
      <c r="K768" s="24">
        <v>2896.75</v>
      </c>
      <c r="L768" s="24">
        <v>3314.05</v>
      </c>
      <c r="M768" s="24">
        <v>3565.07</v>
      </c>
      <c r="N768" s="24">
        <v>3992.54</v>
      </c>
      <c r="O768" s="24">
        <v>4672.42</v>
      </c>
      <c r="P768" s="24">
        <v>6172.56</v>
      </c>
      <c r="Q768" s="24">
        <v>0</v>
      </c>
      <c r="R768" s="24">
        <v>2325.9299999999998</v>
      </c>
      <c r="S768" s="24">
        <v>2596.5</v>
      </c>
      <c r="T768" s="24">
        <v>2890.7</v>
      </c>
      <c r="U768" s="24">
        <v>3308</v>
      </c>
      <c r="V768" s="26">
        <v>0</v>
      </c>
      <c r="W768" s="26">
        <v>4.88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3564.44</v>
      </c>
      <c r="E769" s="24">
        <v>3991.91</v>
      </c>
      <c r="F769" s="24">
        <v>4671.79</v>
      </c>
      <c r="G769" s="24">
        <v>6171.93</v>
      </c>
      <c r="H769" s="24">
        <v>0</v>
      </c>
      <c r="I769" s="24">
        <v>2325.3000000000002</v>
      </c>
      <c r="J769" s="24">
        <v>2595.87</v>
      </c>
      <c r="K769" s="24">
        <v>2890.07</v>
      </c>
      <c r="L769" s="24">
        <v>3307.37</v>
      </c>
      <c r="M769" s="24">
        <v>3558.39</v>
      </c>
      <c r="N769" s="24">
        <v>3985.86</v>
      </c>
      <c r="O769" s="24">
        <v>4665.74</v>
      </c>
      <c r="P769" s="24">
        <v>6165.88</v>
      </c>
      <c r="Q769" s="24">
        <v>0</v>
      </c>
      <c r="R769" s="24">
        <v>2319.25</v>
      </c>
      <c r="S769" s="24">
        <v>2589.8200000000002</v>
      </c>
      <c r="T769" s="24">
        <v>2884.02</v>
      </c>
      <c r="U769" s="24">
        <v>3301.32</v>
      </c>
      <c r="V769" s="26">
        <v>0</v>
      </c>
      <c r="W769" s="26">
        <v>26.28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3541.72</v>
      </c>
      <c r="E770" s="24">
        <v>3969.19</v>
      </c>
      <c r="F770" s="24">
        <v>4649.07</v>
      </c>
      <c r="G770" s="24">
        <v>6149.21</v>
      </c>
      <c r="H770" s="24">
        <v>0</v>
      </c>
      <c r="I770" s="24">
        <v>2302.58</v>
      </c>
      <c r="J770" s="24">
        <v>2573.15</v>
      </c>
      <c r="K770" s="24">
        <v>2867.35</v>
      </c>
      <c r="L770" s="24">
        <v>3284.65</v>
      </c>
      <c r="M770" s="24">
        <v>3535.67</v>
      </c>
      <c r="N770" s="24">
        <v>3963.14</v>
      </c>
      <c r="O770" s="24">
        <v>4643.0200000000004</v>
      </c>
      <c r="P770" s="24">
        <v>6143.16</v>
      </c>
      <c r="Q770" s="24">
        <v>0</v>
      </c>
      <c r="R770" s="24">
        <v>2296.5300000000002</v>
      </c>
      <c r="S770" s="24">
        <v>2567.1</v>
      </c>
      <c r="T770" s="24">
        <v>2861.3</v>
      </c>
      <c r="U770" s="24">
        <v>3278.6</v>
      </c>
      <c r="V770" s="26">
        <v>0</v>
      </c>
      <c r="W770" s="26">
        <v>105.42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3577.51</v>
      </c>
      <c r="E771" s="24">
        <v>4004.98</v>
      </c>
      <c r="F771" s="24">
        <v>4684.8599999999997</v>
      </c>
      <c r="G771" s="24">
        <v>6185</v>
      </c>
      <c r="H771" s="24">
        <v>0</v>
      </c>
      <c r="I771" s="24">
        <v>2338.37</v>
      </c>
      <c r="J771" s="24">
        <v>2608.94</v>
      </c>
      <c r="K771" s="24">
        <v>2903.14</v>
      </c>
      <c r="L771" s="24">
        <v>3320.44</v>
      </c>
      <c r="M771" s="24">
        <v>3571.46</v>
      </c>
      <c r="N771" s="24">
        <v>3998.93</v>
      </c>
      <c r="O771" s="24">
        <v>4678.8100000000004</v>
      </c>
      <c r="P771" s="24">
        <v>6178.95</v>
      </c>
      <c r="Q771" s="24">
        <v>0</v>
      </c>
      <c r="R771" s="24">
        <v>2332.3200000000002</v>
      </c>
      <c r="S771" s="24">
        <v>2602.89</v>
      </c>
      <c r="T771" s="24">
        <v>2897.09</v>
      </c>
      <c r="U771" s="24">
        <v>3314.39</v>
      </c>
      <c r="V771" s="26">
        <v>0</v>
      </c>
      <c r="W771" s="26">
        <v>23.18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3585.28</v>
      </c>
      <c r="E772" s="24">
        <v>4012.75</v>
      </c>
      <c r="F772" s="24">
        <v>4692.63</v>
      </c>
      <c r="G772" s="24">
        <v>6192.77</v>
      </c>
      <c r="H772" s="24">
        <v>0</v>
      </c>
      <c r="I772" s="24">
        <v>2346.14</v>
      </c>
      <c r="J772" s="24">
        <v>2616.71</v>
      </c>
      <c r="K772" s="24">
        <v>2910.91</v>
      </c>
      <c r="L772" s="24">
        <v>3328.21</v>
      </c>
      <c r="M772" s="24">
        <v>3579.23</v>
      </c>
      <c r="N772" s="24">
        <v>4006.7</v>
      </c>
      <c r="O772" s="24">
        <v>4686.58</v>
      </c>
      <c r="P772" s="24">
        <v>6186.72</v>
      </c>
      <c r="Q772" s="24">
        <v>0</v>
      </c>
      <c r="R772" s="24">
        <v>2340.09</v>
      </c>
      <c r="S772" s="24">
        <v>2610.66</v>
      </c>
      <c r="T772" s="24">
        <v>2904.86</v>
      </c>
      <c r="U772" s="24">
        <v>3322.16</v>
      </c>
      <c r="V772" s="26">
        <v>0</v>
      </c>
      <c r="W772" s="26">
        <v>32.39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3588.12</v>
      </c>
      <c r="E773" s="24">
        <v>4015.59</v>
      </c>
      <c r="F773" s="24">
        <v>4695.47</v>
      </c>
      <c r="G773" s="24">
        <v>6195.61</v>
      </c>
      <c r="H773" s="24">
        <v>0</v>
      </c>
      <c r="I773" s="24">
        <v>2348.98</v>
      </c>
      <c r="J773" s="24">
        <v>2619.5500000000002</v>
      </c>
      <c r="K773" s="24">
        <v>2913.75</v>
      </c>
      <c r="L773" s="24">
        <v>3331.05</v>
      </c>
      <c r="M773" s="24">
        <v>3582.07</v>
      </c>
      <c r="N773" s="24">
        <v>4009.54</v>
      </c>
      <c r="O773" s="24">
        <v>4689.42</v>
      </c>
      <c r="P773" s="24">
        <v>6189.56</v>
      </c>
      <c r="Q773" s="24">
        <v>0</v>
      </c>
      <c r="R773" s="24">
        <v>2342.9299999999998</v>
      </c>
      <c r="S773" s="24">
        <v>2613.5</v>
      </c>
      <c r="T773" s="24">
        <v>2907.7</v>
      </c>
      <c r="U773" s="24">
        <v>3325</v>
      </c>
      <c r="V773" s="26">
        <v>0</v>
      </c>
      <c r="W773" s="26">
        <v>417.94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3586.71</v>
      </c>
      <c r="E774" s="24">
        <v>4014.18</v>
      </c>
      <c r="F774" s="24">
        <v>4694.0600000000004</v>
      </c>
      <c r="G774" s="24">
        <v>6194.2</v>
      </c>
      <c r="H774" s="24">
        <v>0</v>
      </c>
      <c r="I774" s="24">
        <v>2347.5700000000002</v>
      </c>
      <c r="J774" s="24">
        <v>2618.14</v>
      </c>
      <c r="K774" s="24">
        <v>2912.34</v>
      </c>
      <c r="L774" s="24">
        <v>3329.64</v>
      </c>
      <c r="M774" s="24">
        <v>3580.66</v>
      </c>
      <c r="N774" s="24">
        <v>4008.13</v>
      </c>
      <c r="O774" s="24">
        <v>4688.01</v>
      </c>
      <c r="P774" s="24">
        <v>6188.15</v>
      </c>
      <c r="Q774" s="24">
        <v>0</v>
      </c>
      <c r="R774" s="24">
        <v>2341.52</v>
      </c>
      <c r="S774" s="24">
        <v>2612.09</v>
      </c>
      <c r="T774" s="24">
        <v>2906.29</v>
      </c>
      <c r="U774" s="24">
        <v>3323.59</v>
      </c>
      <c r="V774" s="26">
        <v>0</v>
      </c>
      <c r="W774" s="26">
        <v>428.15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3550.46</v>
      </c>
      <c r="E775" s="24">
        <v>3977.93</v>
      </c>
      <c r="F775" s="24">
        <v>4657.8100000000004</v>
      </c>
      <c r="G775" s="24">
        <v>6157.95</v>
      </c>
      <c r="H775" s="24">
        <v>0</v>
      </c>
      <c r="I775" s="24">
        <v>2311.3200000000002</v>
      </c>
      <c r="J775" s="24">
        <v>2581.89</v>
      </c>
      <c r="K775" s="24">
        <v>2876.09</v>
      </c>
      <c r="L775" s="24">
        <v>3293.39</v>
      </c>
      <c r="M775" s="24">
        <v>3544.41</v>
      </c>
      <c r="N775" s="24">
        <v>3971.88</v>
      </c>
      <c r="O775" s="24">
        <v>4651.76</v>
      </c>
      <c r="P775" s="24">
        <v>6151.9</v>
      </c>
      <c r="Q775" s="24">
        <v>0</v>
      </c>
      <c r="R775" s="24">
        <v>2305.27</v>
      </c>
      <c r="S775" s="24">
        <v>2575.84</v>
      </c>
      <c r="T775" s="24">
        <v>2870.04</v>
      </c>
      <c r="U775" s="24">
        <v>3287.34</v>
      </c>
      <c r="V775" s="26">
        <v>0</v>
      </c>
      <c r="W775" s="26">
        <v>829.93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3016.85</v>
      </c>
      <c r="E776" s="24">
        <v>3444.32</v>
      </c>
      <c r="F776" s="24">
        <v>4124.2</v>
      </c>
      <c r="G776" s="24">
        <v>5624.34</v>
      </c>
      <c r="H776" s="24">
        <v>0</v>
      </c>
      <c r="I776" s="24">
        <v>1777.71</v>
      </c>
      <c r="J776" s="24">
        <v>2048.2800000000002</v>
      </c>
      <c r="K776" s="24">
        <v>2342.48</v>
      </c>
      <c r="L776" s="24">
        <v>2759.78</v>
      </c>
      <c r="M776" s="24">
        <v>3010.8</v>
      </c>
      <c r="N776" s="24">
        <v>3438.27</v>
      </c>
      <c r="O776" s="24">
        <v>4118.1499999999996</v>
      </c>
      <c r="P776" s="24">
        <v>5618.29</v>
      </c>
      <c r="Q776" s="24">
        <v>0</v>
      </c>
      <c r="R776" s="24">
        <v>1771.66</v>
      </c>
      <c r="S776" s="24">
        <v>2042.23</v>
      </c>
      <c r="T776" s="24">
        <v>2336.4299999999998</v>
      </c>
      <c r="U776" s="24">
        <v>2753.73</v>
      </c>
      <c r="V776" s="26">
        <v>0</v>
      </c>
      <c r="W776" s="26">
        <v>465.61</v>
      </c>
    </row>
    <row r="777" spans="1:23" x14ac:dyDescent="0.2">
      <c r="A777" s="27">
        <v>2</v>
      </c>
      <c r="B777" s="27">
        <v>0</v>
      </c>
      <c r="C777" s="27">
        <v>3</v>
      </c>
      <c r="D777" s="24">
        <v>2921.95</v>
      </c>
      <c r="E777" s="24">
        <v>3349.42</v>
      </c>
      <c r="F777" s="24">
        <v>4029.3</v>
      </c>
      <c r="G777" s="24">
        <v>5529.44</v>
      </c>
      <c r="H777" s="24">
        <v>0</v>
      </c>
      <c r="I777" s="24">
        <v>1682.81</v>
      </c>
      <c r="J777" s="24">
        <v>1953.38</v>
      </c>
      <c r="K777" s="24">
        <v>2247.58</v>
      </c>
      <c r="L777" s="24">
        <v>2664.88</v>
      </c>
      <c r="M777" s="24">
        <v>2915.9</v>
      </c>
      <c r="N777" s="24">
        <v>3343.37</v>
      </c>
      <c r="O777" s="24">
        <v>4023.25</v>
      </c>
      <c r="P777" s="24">
        <v>5523.39</v>
      </c>
      <c r="Q777" s="24">
        <v>0</v>
      </c>
      <c r="R777" s="24">
        <v>1676.76</v>
      </c>
      <c r="S777" s="24">
        <v>1947.33</v>
      </c>
      <c r="T777" s="24">
        <v>2241.5300000000002</v>
      </c>
      <c r="U777" s="24">
        <v>2658.83</v>
      </c>
      <c r="V777" s="26">
        <v>0</v>
      </c>
      <c r="W777" s="26">
        <v>272.25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2853.94</v>
      </c>
      <c r="E778" s="24">
        <v>3281.41</v>
      </c>
      <c r="F778" s="24">
        <v>3961.29</v>
      </c>
      <c r="G778" s="24">
        <v>5461.43</v>
      </c>
      <c r="H778" s="24">
        <v>0</v>
      </c>
      <c r="I778" s="24">
        <v>1614.8</v>
      </c>
      <c r="J778" s="24">
        <v>1885.37</v>
      </c>
      <c r="K778" s="24">
        <v>2179.5700000000002</v>
      </c>
      <c r="L778" s="24">
        <v>2596.87</v>
      </c>
      <c r="M778" s="24">
        <v>2847.89</v>
      </c>
      <c r="N778" s="24">
        <v>3275.36</v>
      </c>
      <c r="O778" s="24">
        <v>3955.24</v>
      </c>
      <c r="P778" s="24">
        <v>5455.38</v>
      </c>
      <c r="Q778" s="24">
        <v>0</v>
      </c>
      <c r="R778" s="24">
        <v>1608.75</v>
      </c>
      <c r="S778" s="24">
        <v>1879.32</v>
      </c>
      <c r="T778" s="24">
        <v>2173.52</v>
      </c>
      <c r="U778" s="24">
        <v>2590.8200000000002</v>
      </c>
      <c r="V778" s="26">
        <v>0</v>
      </c>
      <c r="W778" s="26">
        <v>21.8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2823.65</v>
      </c>
      <c r="E779" s="24">
        <v>3251.12</v>
      </c>
      <c r="F779" s="24">
        <v>3931</v>
      </c>
      <c r="G779" s="24">
        <v>5431.14</v>
      </c>
      <c r="H779" s="24">
        <v>0</v>
      </c>
      <c r="I779" s="24">
        <v>1584.51</v>
      </c>
      <c r="J779" s="24">
        <v>1855.08</v>
      </c>
      <c r="K779" s="24">
        <v>2149.2800000000002</v>
      </c>
      <c r="L779" s="24">
        <v>2566.58</v>
      </c>
      <c r="M779" s="24">
        <v>2817.6</v>
      </c>
      <c r="N779" s="24">
        <v>3245.07</v>
      </c>
      <c r="O779" s="24">
        <v>3924.95</v>
      </c>
      <c r="P779" s="24">
        <v>5425.09</v>
      </c>
      <c r="Q779" s="24">
        <v>0</v>
      </c>
      <c r="R779" s="24">
        <v>1578.46</v>
      </c>
      <c r="S779" s="24">
        <v>1849.03</v>
      </c>
      <c r="T779" s="24">
        <v>2143.23</v>
      </c>
      <c r="U779" s="24">
        <v>2560.5300000000002</v>
      </c>
      <c r="V779" s="26">
        <v>0</v>
      </c>
      <c r="W779" s="26">
        <v>79.739999999999995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2823.99</v>
      </c>
      <c r="E780" s="24">
        <v>3251.46</v>
      </c>
      <c r="F780" s="24">
        <v>3931.34</v>
      </c>
      <c r="G780" s="24">
        <v>5431.48</v>
      </c>
      <c r="H780" s="24">
        <v>0</v>
      </c>
      <c r="I780" s="24">
        <v>1584.85</v>
      </c>
      <c r="J780" s="24">
        <v>1855.42</v>
      </c>
      <c r="K780" s="24">
        <v>2149.62</v>
      </c>
      <c r="L780" s="24">
        <v>2566.92</v>
      </c>
      <c r="M780" s="24">
        <v>2817.94</v>
      </c>
      <c r="N780" s="24">
        <v>3245.41</v>
      </c>
      <c r="O780" s="24">
        <v>3925.29</v>
      </c>
      <c r="P780" s="24">
        <v>5425.43</v>
      </c>
      <c r="Q780" s="24">
        <v>0</v>
      </c>
      <c r="R780" s="24">
        <v>1578.8</v>
      </c>
      <c r="S780" s="24">
        <v>1849.37</v>
      </c>
      <c r="T780" s="24">
        <v>2143.5700000000002</v>
      </c>
      <c r="U780" s="24">
        <v>2560.87</v>
      </c>
      <c r="V780" s="26">
        <v>0</v>
      </c>
      <c r="W780" s="26">
        <v>108.39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2864.7</v>
      </c>
      <c r="E781" s="24">
        <v>3292.17</v>
      </c>
      <c r="F781" s="24">
        <v>3972.05</v>
      </c>
      <c r="G781" s="24">
        <v>5472.19</v>
      </c>
      <c r="H781" s="24">
        <v>0</v>
      </c>
      <c r="I781" s="24">
        <v>1625.56</v>
      </c>
      <c r="J781" s="24">
        <v>1896.13</v>
      </c>
      <c r="K781" s="24">
        <v>2190.33</v>
      </c>
      <c r="L781" s="24">
        <v>2607.63</v>
      </c>
      <c r="M781" s="24">
        <v>2858.65</v>
      </c>
      <c r="N781" s="24">
        <v>3286.12</v>
      </c>
      <c r="O781" s="24">
        <v>3966</v>
      </c>
      <c r="P781" s="24">
        <v>5466.14</v>
      </c>
      <c r="Q781" s="24">
        <v>0</v>
      </c>
      <c r="R781" s="24">
        <v>1619.51</v>
      </c>
      <c r="S781" s="24">
        <v>1890.08</v>
      </c>
      <c r="T781" s="24">
        <v>2184.2800000000002</v>
      </c>
      <c r="U781" s="24">
        <v>2601.58</v>
      </c>
      <c r="V781" s="26">
        <v>0</v>
      </c>
      <c r="W781" s="26">
        <v>15.36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2948.32</v>
      </c>
      <c r="E782" s="24">
        <v>3375.79</v>
      </c>
      <c r="F782" s="24">
        <v>4055.67</v>
      </c>
      <c r="G782" s="24">
        <v>5555.81</v>
      </c>
      <c r="H782" s="24">
        <v>0</v>
      </c>
      <c r="I782" s="24">
        <v>1709.18</v>
      </c>
      <c r="J782" s="24">
        <v>1979.75</v>
      </c>
      <c r="K782" s="24">
        <v>2273.9499999999998</v>
      </c>
      <c r="L782" s="24">
        <v>2691.25</v>
      </c>
      <c r="M782" s="24">
        <v>2942.27</v>
      </c>
      <c r="N782" s="24">
        <v>3369.74</v>
      </c>
      <c r="O782" s="24">
        <v>4049.62</v>
      </c>
      <c r="P782" s="24">
        <v>5549.76</v>
      </c>
      <c r="Q782" s="24">
        <v>0</v>
      </c>
      <c r="R782" s="24">
        <v>1703.13</v>
      </c>
      <c r="S782" s="24">
        <v>1973.7</v>
      </c>
      <c r="T782" s="24">
        <v>2267.9</v>
      </c>
      <c r="U782" s="24">
        <v>2685.2</v>
      </c>
      <c r="V782" s="26">
        <v>284.47000000000003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3348.92</v>
      </c>
      <c r="E783" s="24">
        <v>3776.39</v>
      </c>
      <c r="F783" s="24">
        <v>4456.2700000000004</v>
      </c>
      <c r="G783" s="24">
        <v>5956.41</v>
      </c>
      <c r="H783" s="24">
        <v>0</v>
      </c>
      <c r="I783" s="24">
        <v>2109.7800000000002</v>
      </c>
      <c r="J783" s="24">
        <v>2380.35</v>
      </c>
      <c r="K783" s="24">
        <v>2674.55</v>
      </c>
      <c r="L783" s="24">
        <v>3091.85</v>
      </c>
      <c r="M783" s="24">
        <v>3342.87</v>
      </c>
      <c r="N783" s="24">
        <v>3770.34</v>
      </c>
      <c r="O783" s="24">
        <v>4450.22</v>
      </c>
      <c r="P783" s="24">
        <v>5950.36</v>
      </c>
      <c r="Q783" s="24">
        <v>0</v>
      </c>
      <c r="R783" s="24">
        <v>2103.73</v>
      </c>
      <c r="S783" s="24">
        <v>2374.3000000000002</v>
      </c>
      <c r="T783" s="24">
        <v>2668.5</v>
      </c>
      <c r="U783" s="24">
        <v>3085.8</v>
      </c>
      <c r="V783" s="26">
        <v>127.93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3577</v>
      </c>
      <c r="E784" s="24">
        <v>4004.47</v>
      </c>
      <c r="F784" s="24">
        <v>4684.3500000000004</v>
      </c>
      <c r="G784" s="24">
        <v>6184.49</v>
      </c>
      <c r="H784" s="24">
        <v>0</v>
      </c>
      <c r="I784" s="24">
        <v>2337.86</v>
      </c>
      <c r="J784" s="24">
        <v>2608.4299999999998</v>
      </c>
      <c r="K784" s="24">
        <v>2902.63</v>
      </c>
      <c r="L784" s="24">
        <v>3319.93</v>
      </c>
      <c r="M784" s="24">
        <v>3570.95</v>
      </c>
      <c r="N784" s="24">
        <v>3998.42</v>
      </c>
      <c r="O784" s="24">
        <v>4678.3</v>
      </c>
      <c r="P784" s="24">
        <v>6178.44</v>
      </c>
      <c r="Q784" s="24">
        <v>0</v>
      </c>
      <c r="R784" s="24">
        <v>2331.81</v>
      </c>
      <c r="S784" s="24">
        <v>2602.38</v>
      </c>
      <c r="T784" s="24">
        <v>2896.58</v>
      </c>
      <c r="U784" s="24">
        <v>3313.88</v>
      </c>
      <c r="V784" s="26">
        <v>31.53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3620.01</v>
      </c>
      <c r="E785" s="24">
        <v>4047.48</v>
      </c>
      <c r="F785" s="24">
        <v>4727.3599999999997</v>
      </c>
      <c r="G785" s="24">
        <v>6227.5</v>
      </c>
      <c r="H785" s="24">
        <v>0</v>
      </c>
      <c r="I785" s="24">
        <v>2380.87</v>
      </c>
      <c r="J785" s="24">
        <v>2651.44</v>
      </c>
      <c r="K785" s="24">
        <v>2945.64</v>
      </c>
      <c r="L785" s="24">
        <v>3362.94</v>
      </c>
      <c r="M785" s="24">
        <v>3613.96</v>
      </c>
      <c r="N785" s="24">
        <v>4041.43</v>
      </c>
      <c r="O785" s="24">
        <v>4721.3100000000004</v>
      </c>
      <c r="P785" s="24">
        <v>6221.45</v>
      </c>
      <c r="Q785" s="24">
        <v>0</v>
      </c>
      <c r="R785" s="24">
        <v>2374.8200000000002</v>
      </c>
      <c r="S785" s="24">
        <v>2645.39</v>
      </c>
      <c r="T785" s="24">
        <v>2939.59</v>
      </c>
      <c r="U785" s="24">
        <v>3356.89</v>
      </c>
      <c r="V785" s="26">
        <v>35.04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3637.88</v>
      </c>
      <c r="E786" s="24">
        <v>4065.35</v>
      </c>
      <c r="F786" s="24">
        <v>4745.2299999999996</v>
      </c>
      <c r="G786" s="24">
        <v>6245.37</v>
      </c>
      <c r="H786" s="24">
        <v>0</v>
      </c>
      <c r="I786" s="24">
        <v>2398.7399999999998</v>
      </c>
      <c r="J786" s="24">
        <v>2669.31</v>
      </c>
      <c r="K786" s="24">
        <v>2963.51</v>
      </c>
      <c r="L786" s="24">
        <v>3380.81</v>
      </c>
      <c r="M786" s="24">
        <v>3631.83</v>
      </c>
      <c r="N786" s="24">
        <v>4059.3</v>
      </c>
      <c r="O786" s="24">
        <v>4739.18</v>
      </c>
      <c r="P786" s="24">
        <v>6239.32</v>
      </c>
      <c r="Q786" s="24">
        <v>0</v>
      </c>
      <c r="R786" s="24">
        <v>2392.69</v>
      </c>
      <c r="S786" s="24">
        <v>2663.26</v>
      </c>
      <c r="T786" s="24">
        <v>2957.46</v>
      </c>
      <c r="U786" s="24">
        <v>3374.76</v>
      </c>
      <c r="V786" s="26">
        <v>15.24</v>
      </c>
      <c r="W786" s="26">
        <v>0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3638.68</v>
      </c>
      <c r="E787" s="24">
        <v>4066.15</v>
      </c>
      <c r="F787" s="24">
        <v>4746.03</v>
      </c>
      <c r="G787" s="24">
        <v>6246.17</v>
      </c>
      <c r="H787" s="24">
        <v>0</v>
      </c>
      <c r="I787" s="24">
        <v>2399.54</v>
      </c>
      <c r="J787" s="24">
        <v>2670.11</v>
      </c>
      <c r="K787" s="24">
        <v>2964.31</v>
      </c>
      <c r="L787" s="24">
        <v>3381.61</v>
      </c>
      <c r="M787" s="24">
        <v>3632.63</v>
      </c>
      <c r="N787" s="24">
        <v>4060.1</v>
      </c>
      <c r="O787" s="24">
        <v>4739.9799999999996</v>
      </c>
      <c r="P787" s="24">
        <v>6240.12</v>
      </c>
      <c r="Q787" s="24">
        <v>0</v>
      </c>
      <c r="R787" s="24">
        <v>2393.4899999999998</v>
      </c>
      <c r="S787" s="24">
        <v>2664.06</v>
      </c>
      <c r="T787" s="24">
        <v>2958.26</v>
      </c>
      <c r="U787" s="24">
        <v>3375.56</v>
      </c>
      <c r="V787" s="26">
        <v>0</v>
      </c>
      <c r="W787" s="26">
        <v>50.91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3638.89</v>
      </c>
      <c r="E788" s="24">
        <v>4066.36</v>
      </c>
      <c r="F788" s="24">
        <v>4746.24</v>
      </c>
      <c r="G788" s="24">
        <v>6246.38</v>
      </c>
      <c r="H788" s="24">
        <v>0</v>
      </c>
      <c r="I788" s="24">
        <v>2399.75</v>
      </c>
      <c r="J788" s="24">
        <v>2670.32</v>
      </c>
      <c r="K788" s="24">
        <v>2964.52</v>
      </c>
      <c r="L788" s="24">
        <v>3381.82</v>
      </c>
      <c r="M788" s="24">
        <v>3632.84</v>
      </c>
      <c r="N788" s="24">
        <v>4060.31</v>
      </c>
      <c r="O788" s="24">
        <v>4740.1899999999996</v>
      </c>
      <c r="P788" s="24">
        <v>6240.33</v>
      </c>
      <c r="Q788" s="24">
        <v>0</v>
      </c>
      <c r="R788" s="24">
        <v>2393.6999999999998</v>
      </c>
      <c r="S788" s="24">
        <v>2664.27</v>
      </c>
      <c r="T788" s="24">
        <v>2958.47</v>
      </c>
      <c r="U788" s="24">
        <v>3375.77</v>
      </c>
      <c r="V788" s="26">
        <v>0</v>
      </c>
      <c r="W788" s="26">
        <v>93.71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3635.67</v>
      </c>
      <c r="E789" s="24">
        <v>4063.14</v>
      </c>
      <c r="F789" s="24">
        <v>4743.0200000000004</v>
      </c>
      <c r="G789" s="24">
        <v>6243.16</v>
      </c>
      <c r="H789" s="24">
        <v>0</v>
      </c>
      <c r="I789" s="24">
        <v>2396.5300000000002</v>
      </c>
      <c r="J789" s="24">
        <v>2667.1</v>
      </c>
      <c r="K789" s="24">
        <v>2961.3</v>
      </c>
      <c r="L789" s="24">
        <v>3378.6</v>
      </c>
      <c r="M789" s="24">
        <v>3629.62</v>
      </c>
      <c r="N789" s="24">
        <v>4057.09</v>
      </c>
      <c r="O789" s="24">
        <v>4736.97</v>
      </c>
      <c r="P789" s="24">
        <v>6237.11</v>
      </c>
      <c r="Q789" s="24">
        <v>0</v>
      </c>
      <c r="R789" s="24">
        <v>2390.48</v>
      </c>
      <c r="S789" s="24">
        <v>2661.05</v>
      </c>
      <c r="T789" s="24">
        <v>2955.25</v>
      </c>
      <c r="U789" s="24">
        <v>3372.55</v>
      </c>
      <c r="V789" s="26">
        <v>0</v>
      </c>
      <c r="W789" s="26">
        <v>66.180000000000007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3639.22</v>
      </c>
      <c r="E790" s="24">
        <v>4066.69</v>
      </c>
      <c r="F790" s="24">
        <v>4746.57</v>
      </c>
      <c r="G790" s="24">
        <v>6246.71</v>
      </c>
      <c r="H790" s="24">
        <v>0</v>
      </c>
      <c r="I790" s="24">
        <v>2400.08</v>
      </c>
      <c r="J790" s="24">
        <v>2670.65</v>
      </c>
      <c r="K790" s="24">
        <v>2964.85</v>
      </c>
      <c r="L790" s="24">
        <v>3382.15</v>
      </c>
      <c r="M790" s="24">
        <v>3633.17</v>
      </c>
      <c r="N790" s="24">
        <v>4060.64</v>
      </c>
      <c r="O790" s="24">
        <v>4740.5200000000004</v>
      </c>
      <c r="P790" s="24">
        <v>6240.66</v>
      </c>
      <c r="Q790" s="24">
        <v>0</v>
      </c>
      <c r="R790" s="24">
        <v>2394.0300000000002</v>
      </c>
      <c r="S790" s="24">
        <v>2664.6</v>
      </c>
      <c r="T790" s="24">
        <v>2958.8</v>
      </c>
      <c r="U790" s="24">
        <v>3376.1</v>
      </c>
      <c r="V790" s="26">
        <v>0</v>
      </c>
      <c r="W790" s="26">
        <v>66.069999999999993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3636.57</v>
      </c>
      <c r="E791" s="24">
        <v>4064.04</v>
      </c>
      <c r="F791" s="24">
        <v>4743.92</v>
      </c>
      <c r="G791" s="24">
        <v>6244.06</v>
      </c>
      <c r="H791" s="24">
        <v>0</v>
      </c>
      <c r="I791" s="24">
        <v>2397.4299999999998</v>
      </c>
      <c r="J791" s="24">
        <v>2668</v>
      </c>
      <c r="K791" s="24">
        <v>2962.2</v>
      </c>
      <c r="L791" s="24">
        <v>3379.5</v>
      </c>
      <c r="M791" s="24">
        <v>3630.52</v>
      </c>
      <c r="N791" s="24">
        <v>4057.99</v>
      </c>
      <c r="O791" s="24">
        <v>4737.87</v>
      </c>
      <c r="P791" s="24">
        <v>6238.01</v>
      </c>
      <c r="Q791" s="24">
        <v>0</v>
      </c>
      <c r="R791" s="24">
        <v>2391.38</v>
      </c>
      <c r="S791" s="24">
        <v>2661.95</v>
      </c>
      <c r="T791" s="24">
        <v>2956.15</v>
      </c>
      <c r="U791" s="24">
        <v>3373.45</v>
      </c>
      <c r="V791" s="26">
        <v>0</v>
      </c>
      <c r="W791" s="26">
        <v>71.58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3634.34</v>
      </c>
      <c r="E792" s="24">
        <v>4061.81</v>
      </c>
      <c r="F792" s="24">
        <v>4741.6899999999996</v>
      </c>
      <c r="G792" s="24">
        <v>6241.83</v>
      </c>
      <c r="H792" s="24">
        <v>0</v>
      </c>
      <c r="I792" s="24">
        <v>2395.1999999999998</v>
      </c>
      <c r="J792" s="24">
        <v>2665.77</v>
      </c>
      <c r="K792" s="24">
        <v>2959.97</v>
      </c>
      <c r="L792" s="24">
        <v>3377.27</v>
      </c>
      <c r="M792" s="24">
        <v>3628.29</v>
      </c>
      <c r="N792" s="24">
        <v>4055.76</v>
      </c>
      <c r="O792" s="24">
        <v>4735.6400000000003</v>
      </c>
      <c r="P792" s="24">
        <v>6235.78</v>
      </c>
      <c r="Q792" s="24">
        <v>0</v>
      </c>
      <c r="R792" s="24">
        <v>2389.15</v>
      </c>
      <c r="S792" s="24">
        <v>2659.72</v>
      </c>
      <c r="T792" s="24">
        <v>2953.92</v>
      </c>
      <c r="U792" s="24">
        <v>3371.22</v>
      </c>
      <c r="V792" s="26">
        <v>0</v>
      </c>
      <c r="W792" s="26">
        <v>84.24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3624.74</v>
      </c>
      <c r="E793" s="24">
        <v>4052.21</v>
      </c>
      <c r="F793" s="24">
        <v>4732.09</v>
      </c>
      <c r="G793" s="24">
        <v>6232.23</v>
      </c>
      <c r="H793" s="24">
        <v>0</v>
      </c>
      <c r="I793" s="24">
        <v>2385.6</v>
      </c>
      <c r="J793" s="24">
        <v>2656.17</v>
      </c>
      <c r="K793" s="24">
        <v>2950.37</v>
      </c>
      <c r="L793" s="24">
        <v>3367.67</v>
      </c>
      <c r="M793" s="24">
        <v>3618.69</v>
      </c>
      <c r="N793" s="24">
        <v>4046.16</v>
      </c>
      <c r="O793" s="24">
        <v>4726.04</v>
      </c>
      <c r="P793" s="24">
        <v>6226.18</v>
      </c>
      <c r="Q793" s="24">
        <v>0</v>
      </c>
      <c r="R793" s="24">
        <v>2379.5500000000002</v>
      </c>
      <c r="S793" s="24">
        <v>2650.12</v>
      </c>
      <c r="T793" s="24">
        <v>2944.32</v>
      </c>
      <c r="U793" s="24">
        <v>3361.62</v>
      </c>
      <c r="V793" s="26">
        <v>0</v>
      </c>
      <c r="W793" s="26">
        <v>85.85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3545.59</v>
      </c>
      <c r="E794" s="24">
        <v>3973.06</v>
      </c>
      <c r="F794" s="24">
        <v>4652.9399999999996</v>
      </c>
      <c r="G794" s="24">
        <v>6153.08</v>
      </c>
      <c r="H794" s="24">
        <v>0</v>
      </c>
      <c r="I794" s="24">
        <v>2306.4499999999998</v>
      </c>
      <c r="J794" s="24">
        <v>2577.02</v>
      </c>
      <c r="K794" s="24">
        <v>2871.22</v>
      </c>
      <c r="L794" s="24">
        <v>3288.52</v>
      </c>
      <c r="M794" s="24">
        <v>3539.54</v>
      </c>
      <c r="N794" s="24">
        <v>3967.01</v>
      </c>
      <c r="O794" s="24">
        <v>4646.8900000000003</v>
      </c>
      <c r="P794" s="24">
        <v>6147.03</v>
      </c>
      <c r="Q794" s="24">
        <v>0</v>
      </c>
      <c r="R794" s="24">
        <v>2300.4</v>
      </c>
      <c r="S794" s="24">
        <v>2570.9699999999998</v>
      </c>
      <c r="T794" s="24">
        <v>2865.17</v>
      </c>
      <c r="U794" s="24">
        <v>3282.47</v>
      </c>
      <c r="V794" s="26">
        <v>0</v>
      </c>
      <c r="W794" s="26">
        <v>89.88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3613</v>
      </c>
      <c r="E795" s="24">
        <v>4040.47</v>
      </c>
      <c r="F795" s="24">
        <v>4720.3500000000004</v>
      </c>
      <c r="G795" s="24">
        <v>6220.49</v>
      </c>
      <c r="H795" s="24">
        <v>0</v>
      </c>
      <c r="I795" s="24">
        <v>2373.86</v>
      </c>
      <c r="J795" s="24">
        <v>2644.43</v>
      </c>
      <c r="K795" s="24">
        <v>2938.63</v>
      </c>
      <c r="L795" s="24">
        <v>3355.93</v>
      </c>
      <c r="M795" s="24">
        <v>3606.95</v>
      </c>
      <c r="N795" s="24">
        <v>4034.42</v>
      </c>
      <c r="O795" s="24">
        <v>4714.3</v>
      </c>
      <c r="P795" s="24">
        <v>6214.44</v>
      </c>
      <c r="Q795" s="24">
        <v>0</v>
      </c>
      <c r="R795" s="24">
        <v>2367.81</v>
      </c>
      <c r="S795" s="24">
        <v>2638.38</v>
      </c>
      <c r="T795" s="24">
        <v>2932.58</v>
      </c>
      <c r="U795" s="24">
        <v>3349.88</v>
      </c>
      <c r="V795" s="26">
        <v>0</v>
      </c>
      <c r="W795" s="26">
        <v>68.650000000000006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3582.32</v>
      </c>
      <c r="E796" s="24">
        <v>4009.79</v>
      </c>
      <c r="F796" s="24">
        <v>4689.67</v>
      </c>
      <c r="G796" s="24">
        <v>6189.81</v>
      </c>
      <c r="H796" s="24">
        <v>0</v>
      </c>
      <c r="I796" s="24">
        <v>2343.1799999999998</v>
      </c>
      <c r="J796" s="24">
        <v>2613.75</v>
      </c>
      <c r="K796" s="24">
        <v>2907.95</v>
      </c>
      <c r="L796" s="24">
        <v>3325.25</v>
      </c>
      <c r="M796" s="24">
        <v>3576.27</v>
      </c>
      <c r="N796" s="24">
        <v>4003.74</v>
      </c>
      <c r="O796" s="24">
        <v>4683.62</v>
      </c>
      <c r="P796" s="24">
        <v>6183.76</v>
      </c>
      <c r="Q796" s="24">
        <v>0</v>
      </c>
      <c r="R796" s="24">
        <v>2337.13</v>
      </c>
      <c r="S796" s="24">
        <v>2607.6999999999998</v>
      </c>
      <c r="T796" s="24">
        <v>2901.9</v>
      </c>
      <c r="U796" s="24">
        <v>3319.2</v>
      </c>
      <c r="V796" s="26">
        <v>0</v>
      </c>
      <c r="W796" s="26">
        <v>24.24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3623.56</v>
      </c>
      <c r="E797" s="24">
        <v>4051.03</v>
      </c>
      <c r="F797" s="24">
        <v>4730.91</v>
      </c>
      <c r="G797" s="24">
        <v>6231.05</v>
      </c>
      <c r="H797" s="24">
        <v>0</v>
      </c>
      <c r="I797" s="24">
        <v>2384.42</v>
      </c>
      <c r="J797" s="24">
        <v>2654.99</v>
      </c>
      <c r="K797" s="24">
        <v>2949.19</v>
      </c>
      <c r="L797" s="24">
        <v>3366.49</v>
      </c>
      <c r="M797" s="24">
        <v>3617.51</v>
      </c>
      <c r="N797" s="24">
        <v>4044.98</v>
      </c>
      <c r="O797" s="24">
        <v>4724.8599999999997</v>
      </c>
      <c r="P797" s="24">
        <v>6225</v>
      </c>
      <c r="Q797" s="24">
        <v>0</v>
      </c>
      <c r="R797" s="24">
        <v>2378.37</v>
      </c>
      <c r="S797" s="24">
        <v>2648.94</v>
      </c>
      <c r="T797" s="24">
        <v>2943.14</v>
      </c>
      <c r="U797" s="24">
        <v>3360.44</v>
      </c>
      <c r="V797" s="26">
        <v>0</v>
      </c>
      <c r="W797" s="26">
        <v>254.32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3624.17</v>
      </c>
      <c r="E798" s="24">
        <v>4051.64</v>
      </c>
      <c r="F798" s="24">
        <v>4731.5200000000004</v>
      </c>
      <c r="G798" s="24">
        <v>6231.66</v>
      </c>
      <c r="H798" s="24">
        <v>0</v>
      </c>
      <c r="I798" s="24">
        <v>2385.0300000000002</v>
      </c>
      <c r="J798" s="24">
        <v>2655.6</v>
      </c>
      <c r="K798" s="24">
        <v>2949.8</v>
      </c>
      <c r="L798" s="24">
        <v>3367.1</v>
      </c>
      <c r="M798" s="24">
        <v>3618.12</v>
      </c>
      <c r="N798" s="24">
        <v>4045.59</v>
      </c>
      <c r="O798" s="24">
        <v>4725.47</v>
      </c>
      <c r="P798" s="24">
        <v>6225.61</v>
      </c>
      <c r="Q798" s="24">
        <v>0</v>
      </c>
      <c r="R798" s="24">
        <v>2378.98</v>
      </c>
      <c r="S798" s="24">
        <v>2649.55</v>
      </c>
      <c r="T798" s="24">
        <v>2943.75</v>
      </c>
      <c r="U798" s="24">
        <v>3361.05</v>
      </c>
      <c r="V798" s="26">
        <v>0</v>
      </c>
      <c r="W798" s="26">
        <v>609.35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3551.55</v>
      </c>
      <c r="E799" s="24">
        <v>3979.02</v>
      </c>
      <c r="F799" s="24">
        <v>4658.8999999999996</v>
      </c>
      <c r="G799" s="24">
        <v>6159.04</v>
      </c>
      <c r="H799" s="24">
        <v>0</v>
      </c>
      <c r="I799" s="24">
        <v>2312.41</v>
      </c>
      <c r="J799" s="24">
        <v>2582.98</v>
      </c>
      <c r="K799" s="24">
        <v>2877.18</v>
      </c>
      <c r="L799" s="24">
        <v>3294.48</v>
      </c>
      <c r="M799" s="24">
        <v>3545.5</v>
      </c>
      <c r="N799" s="24">
        <v>3972.97</v>
      </c>
      <c r="O799" s="24">
        <v>4652.8500000000004</v>
      </c>
      <c r="P799" s="24">
        <v>6152.99</v>
      </c>
      <c r="Q799" s="24">
        <v>0</v>
      </c>
      <c r="R799" s="24">
        <v>2306.36</v>
      </c>
      <c r="S799" s="24">
        <v>2576.9299999999998</v>
      </c>
      <c r="T799" s="24">
        <v>2871.13</v>
      </c>
      <c r="U799" s="24">
        <v>3288.43</v>
      </c>
      <c r="V799" s="26">
        <v>0</v>
      </c>
      <c r="W799" s="26">
        <v>826.29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2998.51</v>
      </c>
      <c r="E800" s="24">
        <v>3425.98</v>
      </c>
      <c r="F800" s="24">
        <v>4105.8599999999997</v>
      </c>
      <c r="G800" s="24">
        <v>5606</v>
      </c>
      <c r="H800" s="24">
        <v>0</v>
      </c>
      <c r="I800" s="24">
        <v>1759.37</v>
      </c>
      <c r="J800" s="24">
        <v>2029.94</v>
      </c>
      <c r="K800" s="24">
        <v>2324.14</v>
      </c>
      <c r="L800" s="24">
        <v>2741.44</v>
      </c>
      <c r="M800" s="24">
        <v>2992.46</v>
      </c>
      <c r="N800" s="24">
        <v>3419.93</v>
      </c>
      <c r="O800" s="24">
        <v>4099.8100000000004</v>
      </c>
      <c r="P800" s="24">
        <v>5599.95</v>
      </c>
      <c r="Q800" s="24">
        <v>0</v>
      </c>
      <c r="R800" s="24">
        <v>1753.32</v>
      </c>
      <c r="S800" s="24">
        <v>2023.89</v>
      </c>
      <c r="T800" s="24">
        <v>2318.09</v>
      </c>
      <c r="U800" s="24">
        <v>2735.39</v>
      </c>
      <c r="V800" s="26">
        <v>0</v>
      </c>
      <c r="W800" s="26">
        <v>187.68</v>
      </c>
    </row>
    <row r="801" spans="1:23" x14ac:dyDescent="0.2">
      <c r="A801" s="27">
        <v>3</v>
      </c>
      <c r="B801" s="27">
        <v>0</v>
      </c>
      <c r="C801" s="27">
        <v>3</v>
      </c>
      <c r="D801" s="24">
        <v>2927.13</v>
      </c>
      <c r="E801" s="24">
        <v>3354.6</v>
      </c>
      <c r="F801" s="24">
        <v>4034.48</v>
      </c>
      <c r="G801" s="24">
        <v>5534.62</v>
      </c>
      <c r="H801" s="24">
        <v>0</v>
      </c>
      <c r="I801" s="24">
        <v>1687.99</v>
      </c>
      <c r="J801" s="24">
        <v>1958.56</v>
      </c>
      <c r="K801" s="24">
        <v>2252.7600000000002</v>
      </c>
      <c r="L801" s="24">
        <v>2670.06</v>
      </c>
      <c r="M801" s="24">
        <v>2921.08</v>
      </c>
      <c r="N801" s="24">
        <v>3348.55</v>
      </c>
      <c r="O801" s="24">
        <v>4028.43</v>
      </c>
      <c r="P801" s="24">
        <v>5528.57</v>
      </c>
      <c r="Q801" s="24">
        <v>0</v>
      </c>
      <c r="R801" s="24">
        <v>1681.94</v>
      </c>
      <c r="S801" s="24">
        <v>1952.51</v>
      </c>
      <c r="T801" s="24">
        <v>2246.71</v>
      </c>
      <c r="U801" s="24">
        <v>2664.01</v>
      </c>
      <c r="V801" s="26">
        <v>0</v>
      </c>
      <c r="W801" s="26">
        <v>255.2</v>
      </c>
    </row>
    <row r="802" spans="1:23" x14ac:dyDescent="0.2">
      <c r="A802" s="27">
        <v>3</v>
      </c>
      <c r="B802" s="27">
        <v>1</v>
      </c>
      <c r="C802" s="27">
        <v>3</v>
      </c>
      <c r="D802" s="24">
        <v>2854</v>
      </c>
      <c r="E802" s="24">
        <v>3281.47</v>
      </c>
      <c r="F802" s="24">
        <v>3961.35</v>
      </c>
      <c r="G802" s="24">
        <v>5461.49</v>
      </c>
      <c r="H802" s="24">
        <v>0</v>
      </c>
      <c r="I802" s="24">
        <v>1614.86</v>
      </c>
      <c r="J802" s="24">
        <v>1885.43</v>
      </c>
      <c r="K802" s="24">
        <v>2179.63</v>
      </c>
      <c r="L802" s="24">
        <v>2596.9299999999998</v>
      </c>
      <c r="M802" s="24">
        <v>2847.95</v>
      </c>
      <c r="N802" s="24">
        <v>3275.42</v>
      </c>
      <c r="O802" s="24">
        <v>3955.3</v>
      </c>
      <c r="P802" s="24">
        <v>5455.44</v>
      </c>
      <c r="Q802" s="24">
        <v>0</v>
      </c>
      <c r="R802" s="24">
        <v>1608.81</v>
      </c>
      <c r="S802" s="24">
        <v>1879.38</v>
      </c>
      <c r="T802" s="24">
        <v>2173.58</v>
      </c>
      <c r="U802" s="24">
        <v>2590.88</v>
      </c>
      <c r="V802" s="26">
        <v>0</v>
      </c>
      <c r="W802" s="26">
        <v>160.02000000000001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2817.22</v>
      </c>
      <c r="E803" s="24">
        <v>3244.69</v>
      </c>
      <c r="F803" s="24">
        <v>3924.57</v>
      </c>
      <c r="G803" s="24">
        <v>5424.71</v>
      </c>
      <c r="H803" s="24">
        <v>0</v>
      </c>
      <c r="I803" s="24">
        <v>1578.08</v>
      </c>
      <c r="J803" s="24">
        <v>1848.65</v>
      </c>
      <c r="K803" s="24">
        <v>2142.85</v>
      </c>
      <c r="L803" s="24">
        <v>2560.15</v>
      </c>
      <c r="M803" s="24">
        <v>2811.17</v>
      </c>
      <c r="N803" s="24">
        <v>3238.64</v>
      </c>
      <c r="O803" s="24">
        <v>3918.52</v>
      </c>
      <c r="P803" s="24">
        <v>5418.66</v>
      </c>
      <c r="Q803" s="24">
        <v>0</v>
      </c>
      <c r="R803" s="24">
        <v>1572.03</v>
      </c>
      <c r="S803" s="24">
        <v>1842.6</v>
      </c>
      <c r="T803" s="24">
        <v>2136.8000000000002</v>
      </c>
      <c r="U803" s="24">
        <v>2554.1</v>
      </c>
      <c r="V803" s="26">
        <v>0</v>
      </c>
      <c r="W803" s="26">
        <v>114.79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2816.3</v>
      </c>
      <c r="E804" s="24">
        <v>3243.77</v>
      </c>
      <c r="F804" s="24">
        <v>3923.65</v>
      </c>
      <c r="G804" s="24">
        <v>5423.79</v>
      </c>
      <c r="H804" s="24">
        <v>0</v>
      </c>
      <c r="I804" s="24">
        <v>1577.16</v>
      </c>
      <c r="J804" s="24">
        <v>1847.73</v>
      </c>
      <c r="K804" s="24">
        <v>2141.9299999999998</v>
      </c>
      <c r="L804" s="24">
        <v>2559.23</v>
      </c>
      <c r="M804" s="24">
        <v>2810.25</v>
      </c>
      <c r="N804" s="24">
        <v>3237.72</v>
      </c>
      <c r="O804" s="24">
        <v>3917.6</v>
      </c>
      <c r="P804" s="24">
        <v>5417.74</v>
      </c>
      <c r="Q804" s="24">
        <v>0</v>
      </c>
      <c r="R804" s="24">
        <v>1571.11</v>
      </c>
      <c r="S804" s="24">
        <v>1841.68</v>
      </c>
      <c r="T804" s="24">
        <v>2135.88</v>
      </c>
      <c r="U804" s="24">
        <v>2553.1799999999998</v>
      </c>
      <c r="V804" s="26">
        <v>0</v>
      </c>
      <c r="W804" s="26">
        <v>131.41999999999999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2831.69</v>
      </c>
      <c r="E805" s="24">
        <v>3259.16</v>
      </c>
      <c r="F805" s="24">
        <v>3939.04</v>
      </c>
      <c r="G805" s="24">
        <v>5439.18</v>
      </c>
      <c r="H805" s="24">
        <v>0</v>
      </c>
      <c r="I805" s="24">
        <v>1592.55</v>
      </c>
      <c r="J805" s="24">
        <v>1863.12</v>
      </c>
      <c r="K805" s="24">
        <v>2157.3200000000002</v>
      </c>
      <c r="L805" s="24">
        <v>2574.62</v>
      </c>
      <c r="M805" s="24">
        <v>2825.64</v>
      </c>
      <c r="N805" s="24">
        <v>3253.11</v>
      </c>
      <c r="O805" s="24">
        <v>3932.99</v>
      </c>
      <c r="P805" s="24">
        <v>5433.13</v>
      </c>
      <c r="Q805" s="24">
        <v>0</v>
      </c>
      <c r="R805" s="24">
        <v>1586.5</v>
      </c>
      <c r="S805" s="24">
        <v>1857.07</v>
      </c>
      <c r="T805" s="24">
        <v>2151.27</v>
      </c>
      <c r="U805" s="24">
        <v>2568.5700000000002</v>
      </c>
      <c r="V805" s="26">
        <v>20.58</v>
      </c>
      <c r="W805" s="26">
        <v>0</v>
      </c>
    </row>
    <row r="806" spans="1:23" x14ac:dyDescent="0.2">
      <c r="A806" s="27">
        <v>3</v>
      </c>
      <c r="B806" s="27">
        <v>5</v>
      </c>
      <c r="C806" s="27">
        <v>3</v>
      </c>
      <c r="D806" s="24">
        <v>2926.24</v>
      </c>
      <c r="E806" s="24">
        <v>3353.71</v>
      </c>
      <c r="F806" s="24">
        <v>4033.59</v>
      </c>
      <c r="G806" s="24">
        <v>5533.73</v>
      </c>
      <c r="H806" s="24">
        <v>0</v>
      </c>
      <c r="I806" s="24">
        <v>1687.1</v>
      </c>
      <c r="J806" s="24">
        <v>1957.67</v>
      </c>
      <c r="K806" s="24">
        <v>2251.87</v>
      </c>
      <c r="L806" s="24">
        <v>2669.17</v>
      </c>
      <c r="M806" s="24">
        <v>2920.19</v>
      </c>
      <c r="N806" s="24">
        <v>3347.66</v>
      </c>
      <c r="O806" s="24">
        <v>4027.54</v>
      </c>
      <c r="P806" s="24">
        <v>5527.68</v>
      </c>
      <c r="Q806" s="24">
        <v>0</v>
      </c>
      <c r="R806" s="24">
        <v>1681.05</v>
      </c>
      <c r="S806" s="24">
        <v>1951.62</v>
      </c>
      <c r="T806" s="24">
        <v>2245.8200000000002</v>
      </c>
      <c r="U806" s="24">
        <v>2663.12</v>
      </c>
      <c r="V806" s="26">
        <v>559.89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3525.82</v>
      </c>
      <c r="E807" s="24">
        <v>3953.29</v>
      </c>
      <c r="F807" s="24">
        <v>4633.17</v>
      </c>
      <c r="G807" s="24">
        <v>6133.31</v>
      </c>
      <c r="H807" s="24">
        <v>0</v>
      </c>
      <c r="I807" s="24">
        <v>2286.6799999999998</v>
      </c>
      <c r="J807" s="24">
        <v>2557.25</v>
      </c>
      <c r="K807" s="24">
        <v>2851.45</v>
      </c>
      <c r="L807" s="24">
        <v>3268.75</v>
      </c>
      <c r="M807" s="24">
        <v>3519.77</v>
      </c>
      <c r="N807" s="24">
        <v>3947.24</v>
      </c>
      <c r="O807" s="24">
        <v>4627.12</v>
      </c>
      <c r="P807" s="24">
        <v>6127.26</v>
      </c>
      <c r="Q807" s="24">
        <v>0</v>
      </c>
      <c r="R807" s="24">
        <v>2280.63</v>
      </c>
      <c r="S807" s="24">
        <v>2551.1999999999998</v>
      </c>
      <c r="T807" s="24">
        <v>2845.4</v>
      </c>
      <c r="U807" s="24">
        <v>3262.7</v>
      </c>
      <c r="V807" s="26">
        <v>0</v>
      </c>
      <c r="W807" s="26">
        <v>180.69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3529.77</v>
      </c>
      <c r="E808" s="24">
        <v>3957.24</v>
      </c>
      <c r="F808" s="24">
        <v>4637.12</v>
      </c>
      <c r="G808" s="24">
        <v>6137.26</v>
      </c>
      <c r="H808" s="24">
        <v>0</v>
      </c>
      <c r="I808" s="24">
        <v>2290.63</v>
      </c>
      <c r="J808" s="24">
        <v>2561.1999999999998</v>
      </c>
      <c r="K808" s="24">
        <v>2855.4</v>
      </c>
      <c r="L808" s="24">
        <v>3272.7</v>
      </c>
      <c r="M808" s="24">
        <v>3523.72</v>
      </c>
      <c r="N808" s="24">
        <v>3951.19</v>
      </c>
      <c r="O808" s="24">
        <v>4631.07</v>
      </c>
      <c r="P808" s="24">
        <v>6131.21</v>
      </c>
      <c r="Q808" s="24">
        <v>0</v>
      </c>
      <c r="R808" s="24">
        <v>2284.58</v>
      </c>
      <c r="S808" s="24">
        <v>2555.15</v>
      </c>
      <c r="T808" s="24">
        <v>2849.35</v>
      </c>
      <c r="U808" s="24">
        <v>3266.65</v>
      </c>
      <c r="V808" s="26">
        <v>11.02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3548.22</v>
      </c>
      <c r="E809" s="24">
        <v>3975.69</v>
      </c>
      <c r="F809" s="24">
        <v>4655.57</v>
      </c>
      <c r="G809" s="24">
        <v>6155.71</v>
      </c>
      <c r="H809" s="24">
        <v>0</v>
      </c>
      <c r="I809" s="24">
        <v>2309.08</v>
      </c>
      <c r="J809" s="24">
        <v>2579.65</v>
      </c>
      <c r="K809" s="24">
        <v>2873.85</v>
      </c>
      <c r="L809" s="24">
        <v>3291.15</v>
      </c>
      <c r="M809" s="24">
        <v>3542.17</v>
      </c>
      <c r="N809" s="24">
        <v>3969.64</v>
      </c>
      <c r="O809" s="24">
        <v>4649.5200000000004</v>
      </c>
      <c r="P809" s="24">
        <v>6149.66</v>
      </c>
      <c r="Q809" s="24">
        <v>0</v>
      </c>
      <c r="R809" s="24">
        <v>2303.0300000000002</v>
      </c>
      <c r="S809" s="24">
        <v>2573.6</v>
      </c>
      <c r="T809" s="24">
        <v>2867.8</v>
      </c>
      <c r="U809" s="24">
        <v>3285.1</v>
      </c>
      <c r="V809" s="26">
        <v>10.31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3565.46</v>
      </c>
      <c r="E810" s="24">
        <v>3992.93</v>
      </c>
      <c r="F810" s="24">
        <v>4672.8100000000004</v>
      </c>
      <c r="G810" s="24">
        <v>6172.95</v>
      </c>
      <c r="H810" s="24">
        <v>0</v>
      </c>
      <c r="I810" s="24">
        <v>2326.3200000000002</v>
      </c>
      <c r="J810" s="24">
        <v>2596.89</v>
      </c>
      <c r="K810" s="24">
        <v>2891.09</v>
      </c>
      <c r="L810" s="24">
        <v>3308.39</v>
      </c>
      <c r="M810" s="24">
        <v>3559.41</v>
      </c>
      <c r="N810" s="24">
        <v>3986.88</v>
      </c>
      <c r="O810" s="24">
        <v>4666.76</v>
      </c>
      <c r="P810" s="24">
        <v>6166.9</v>
      </c>
      <c r="Q810" s="24">
        <v>0</v>
      </c>
      <c r="R810" s="24">
        <v>2320.27</v>
      </c>
      <c r="S810" s="24">
        <v>2590.84</v>
      </c>
      <c r="T810" s="24">
        <v>2885.04</v>
      </c>
      <c r="U810" s="24">
        <v>3302.34</v>
      </c>
      <c r="V810" s="26">
        <v>10.52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3563.42</v>
      </c>
      <c r="E811" s="24">
        <v>3990.89</v>
      </c>
      <c r="F811" s="24">
        <v>4670.7700000000004</v>
      </c>
      <c r="G811" s="24">
        <v>6170.91</v>
      </c>
      <c r="H811" s="24">
        <v>0</v>
      </c>
      <c r="I811" s="24">
        <v>2324.2800000000002</v>
      </c>
      <c r="J811" s="24">
        <v>2594.85</v>
      </c>
      <c r="K811" s="24">
        <v>2889.05</v>
      </c>
      <c r="L811" s="24">
        <v>3306.35</v>
      </c>
      <c r="M811" s="24">
        <v>3557.37</v>
      </c>
      <c r="N811" s="24">
        <v>3984.84</v>
      </c>
      <c r="O811" s="24">
        <v>4664.72</v>
      </c>
      <c r="P811" s="24">
        <v>6164.86</v>
      </c>
      <c r="Q811" s="24">
        <v>0</v>
      </c>
      <c r="R811" s="24">
        <v>2318.23</v>
      </c>
      <c r="S811" s="24">
        <v>2588.8000000000002</v>
      </c>
      <c r="T811" s="24">
        <v>2883</v>
      </c>
      <c r="U811" s="24">
        <v>3300.3</v>
      </c>
      <c r="V811" s="26">
        <v>0</v>
      </c>
      <c r="W811" s="26">
        <v>26.57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3566.11</v>
      </c>
      <c r="E812" s="24">
        <v>3993.58</v>
      </c>
      <c r="F812" s="24">
        <v>4673.46</v>
      </c>
      <c r="G812" s="24">
        <v>6173.6</v>
      </c>
      <c r="H812" s="24">
        <v>0</v>
      </c>
      <c r="I812" s="24">
        <v>2326.9699999999998</v>
      </c>
      <c r="J812" s="24">
        <v>2597.54</v>
      </c>
      <c r="K812" s="24">
        <v>2891.74</v>
      </c>
      <c r="L812" s="24">
        <v>3309.04</v>
      </c>
      <c r="M812" s="24">
        <v>3560.06</v>
      </c>
      <c r="N812" s="24">
        <v>3987.53</v>
      </c>
      <c r="O812" s="24">
        <v>4667.41</v>
      </c>
      <c r="P812" s="24">
        <v>6167.55</v>
      </c>
      <c r="Q812" s="24">
        <v>0</v>
      </c>
      <c r="R812" s="24">
        <v>2320.92</v>
      </c>
      <c r="S812" s="24">
        <v>2591.4899999999998</v>
      </c>
      <c r="T812" s="24">
        <v>2885.69</v>
      </c>
      <c r="U812" s="24">
        <v>3302.99</v>
      </c>
      <c r="V812" s="26">
        <v>0</v>
      </c>
      <c r="W812" s="26">
        <v>32.99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3563.64</v>
      </c>
      <c r="E813" s="24">
        <v>3991.11</v>
      </c>
      <c r="F813" s="24">
        <v>4670.99</v>
      </c>
      <c r="G813" s="24">
        <v>6171.13</v>
      </c>
      <c r="H813" s="24">
        <v>0</v>
      </c>
      <c r="I813" s="24">
        <v>2324.5</v>
      </c>
      <c r="J813" s="24">
        <v>2595.0700000000002</v>
      </c>
      <c r="K813" s="24">
        <v>2889.27</v>
      </c>
      <c r="L813" s="24">
        <v>3306.57</v>
      </c>
      <c r="M813" s="24">
        <v>3557.59</v>
      </c>
      <c r="N813" s="24">
        <v>3985.06</v>
      </c>
      <c r="O813" s="24">
        <v>4664.9399999999996</v>
      </c>
      <c r="P813" s="24">
        <v>6165.08</v>
      </c>
      <c r="Q813" s="24">
        <v>0</v>
      </c>
      <c r="R813" s="24">
        <v>2318.4499999999998</v>
      </c>
      <c r="S813" s="24">
        <v>2589.02</v>
      </c>
      <c r="T813" s="24">
        <v>2883.22</v>
      </c>
      <c r="U813" s="24">
        <v>3300.52</v>
      </c>
      <c r="V813" s="26">
        <v>0</v>
      </c>
      <c r="W813" s="26">
        <v>36.07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3567.01</v>
      </c>
      <c r="E814" s="24">
        <v>3994.48</v>
      </c>
      <c r="F814" s="24">
        <v>4674.3599999999997</v>
      </c>
      <c r="G814" s="24">
        <v>6174.5</v>
      </c>
      <c r="H814" s="24">
        <v>0</v>
      </c>
      <c r="I814" s="24">
        <v>2327.87</v>
      </c>
      <c r="J814" s="24">
        <v>2598.44</v>
      </c>
      <c r="K814" s="24">
        <v>2892.64</v>
      </c>
      <c r="L814" s="24">
        <v>3309.94</v>
      </c>
      <c r="M814" s="24">
        <v>3560.96</v>
      </c>
      <c r="N814" s="24">
        <v>3988.43</v>
      </c>
      <c r="O814" s="24">
        <v>4668.3100000000004</v>
      </c>
      <c r="P814" s="24">
        <v>6168.45</v>
      </c>
      <c r="Q814" s="24">
        <v>0</v>
      </c>
      <c r="R814" s="24">
        <v>2321.8200000000002</v>
      </c>
      <c r="S814" s="24">
        <v>2592.39</v>
      </c>
      <c r="T814" s="24">
        <v>2886.59</v>
      </c>
      <c r="U814" s="24">
        <v>3303.89</v>
      </c>
      <c r="V814" s="26">
        <v>0</v>
      </c>
      <c r="W814" s="26">
        <v>49.51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3568.74</v>
      </c>
      <c r="E815" s="24">
        <v>3996.21</v>
      </c>
      <c r="F815" s="24">
        <v>4676.09</v>
      </c>
      <c r="G815" s="24">
        <v>6176.23</v>
      </c>
      <c r="H815" s="24">
        <v>0</v>
      </c>
      <c r="I815" s="24">
        <v>2329.6</v>
      </c>
      <c r="J815" s="24">
        <v>2600.17</v>
      </c>
      <c r="K815" s="24">
        <v>2894.37</v>
      </c>
      <c r="L815" s="24">
        <v>3311.67</v>
      </c>
      <c r="M815" s="24">
        <v>3562.69</v>
      </c>
      <c r="N815" s="24">
        <v>3990.16</v>
      </c>
      <c r="O815" s="24">
        <v>4670.04</v>
      </c>
      <c r="P815" s="24">
        <v>6170.18</v>
      </c>
      <c r="Q815" s="24">
        <v>0</v>
      </c>
      <c r="R815" s="24">
        <v>2323.5500000000002</v>
      </c>
      <c r="S815" s="24">
        <v>2594.12</v>
      </c>
      <c r="T815" s="24">
        <v>2888.32</v>
      </c>
      <c r="U815" s="24">
        <v>3305.62</v>
      </c>
      <c r="V815" s="26">
        <v>0</v>
      </c>
      <c r="W815" s="26">
        <v>89.16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3568.38</v>
      </c>
      <c r="E816" s="24">
        <v>3995.85</v>
      </c>
      <c r="F816" s="24">
        <v>4675.7299999999996</v>
      </c>
      <c r="G816" s="24">
        <v>6175.87</v>
      </c>
      <c r="H816" s="24">
        <v>0</v>
      </c>
      <c r="I816" s="24">
        <v>2329.2399999999998</v>
      </c>
      <c r="J816" s="24">
        <v>2599.81</v>
      </c>
      <c r="K816" s="24">
        <v>2894.01</v>
      </c>
      <c r="L816" s="24">
        <v>3311.31</v>
      </c>
      <c r="M816" s="24">
        <v>3562.33</v>
      </c>
      <c r="N816" s="24">
        <v>3989.8</v>
      </c>
      <c r="O816" s="24">
        <v>4669.68</v>
      </c>
      <c r="P816" s="24">
        <v>6169.82</v>
      </c>
      <c r="Q816" s="24">
        <v>0</v>
      </c>
      <c r="R816" s="24">
        <v>2323.19</v>
      </c>
      <c r="S816" s="24">
        <v>2593.7600000000002</v>
      </c>
      <c r="T816" s="24">
        <v>2887.96</v>
      </c>
      <c r="U816" s="24">
        <v>3305.26</v>
      </c>
      <c r="V816" s="26">
        <v>0</v>
      </c>
      <c r="W816" s="26">
        <v>100.35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3567.97</v>
      </c>
      <c r="E817" s="24">
        <v>3995.44</v>
      </c>
      <c r="F817" s="24">
        <v>4675.32</v>
      </c>
      <c r="G817" s="24">
        <v>6175.46</v>
      </c>
      <c r="H817" s="24">
        <v>0</v>
      </c>
      <c r="I817" s="24">
        <v>2328.83</v>
      </c>
      <c r="J817" s="24">
        <v>2599.4</v>
      </c>
      <c r="K817" s="24">
        <v>2893.6</v>
      </c>
      <c r="L817" s="24">
        <v>3310.9</v>
      </c>
      <c r="M817" s="24">
        <v>3561.92</v>
      </c>
      <c r="N817" s="24">
        <v>3989.39</v>
      </c>
      <c r="O817" s="24">
        <v>4669.2700000000004</v>
      </c>
      <c r="P817" s="24">
        <v>6169.41</v>
      </c>
      <c r="Q817" s="24">
        <v>0</v>
      </c>
      <c r="R817" s="24">
        <v>2322.7800000000002</v>
      </c>
      <c r="S817" s="24">
        <v>2593.35</v>
      </c>
      <c r="T817" s="24">
        <v>2887.55</v>
      </c>
      <c r="U817" s="24">
        <v>3304.85</v>
      </c>
      <c r="V817" s="26">
        <v>0</v>
      </c>
      <c r="W817" s="26">
        <v>124.86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3553.72</v>
      </c>
      <c r="E818" s="24">
        <v>3981.19</v>
      </c>
      <c r="F818" s="24">
        <v>4661.07</v>
      </c>
      <c r="G818" s="24">
        <v>6161.21</v>
      </c>
      <c r="H818" s="24">
        <v>0</v>
      </c>
      <c r="I818" s="24">
        <v>2314.58</v>
      </c>
      <c r="J818" s="24">
        <v>2585.15</v>
      </c>
      <c r="K818" s="24">
        <v>2879.35</v>
      </c>
      <c r="L818" s="24">
        <v>3296.65</v>
      </c>
      <c r="M818" s="24">
        <v>3547.67</v>
      </c>
      <c r="N818" s="24">
        <v>3975.14</v>
      </c>
      <c r="O818" s="24">
        <v>4655.0200000000004</v>
      </c>
      <c r="P818" s="24">
        <v>6155.16</v>
      </c>
      <c r="Q818" s="24">
        <v>0</v>
      </c>
      <c r="R818" s="24">
        <v>2308.5300000000002</v>
      </c>
      <c r="S818" s="24">
        <v>2579.1</v>
      </c>
      <c r="T818" s="24">
        <v>2873.3</v>
      </c>
      <c r="U818" s="24">
        <v>3290.6</v>
      </c>
      <c r="V818" s="26">
        <v>0</v>
      </c>
      <c r="W818" s="26">
        <v>126.8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3554.97</v>
      </c>
      <c r="E819" s="24">
        <v>3982.44</v>
      </c>
      <c r="F819" s="24">
        <v>4662.32</v>
      </c>
      <c r="G819" s="24">
        <v>6162.46</v>
      </c>
      <c r="H819" s="24">
        <v>0</v>
      </c>
      <c r="I819" s="24">
        <v>2315.83</v>
      </c>
      <c r="J819" s="24">
        <v>2586.4</v>
      </c>
      <c r="K819" s="24">
        <v>2880.6</v>
      </c>
      <c r="L819" s="24">
        <v>3297.9</v>
      </c>
      <c r="M819" s="24">
        <v>3548.92</v>
      </c>
      <c r="N819" s="24">
        <v>3976.39</v>
      </c>
      <c r="O819" s="24">
        <v>4656.2700000000004</v>
      </c>
      <c r="P819" s="24">
        <v>6156.41</v>
      </c>
      <c r="Q819" s="24">
        <v>0</v>
      </c>
      <c r="R819" s="24">
        <v>2309.7800000000002</v>
      </c>
      <c r="S819" s="24">
        <v>2580.35</v>
      </c>
      <c r="T819" s="24">
        <v>2874.55</v>
      </c>
      <c r="U819" s="24">
        <v>3291.85</v>
      </c>
      <c r="V819" s="26">
        <v>0</v>
      </c>
      <c r="W819" s="26">
        <v>75.900000000000006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3571.47</v>
      </c>
      <c r="E820" s="24">
        <v>3998.94</v>
      </c>
      <c r="F820" s="24">
        <v>4678.82</v>
      </c>
      <c r="G820" s="24">
        <v>6178.96</v>
      </c>
      <c r="H820" s="24">
        <v>0</v>
      </c>
      <c r="I820" s="24">
        <v>2332.33</v>
      </c>
      <c r="J820" s="24">
        <v>2602.9</v>
      </c>
      <c r="K820" s="24">
        <v>2897.1</v>
      </c>
      <c r="L820" s="24">
        <v>3314.4</v>
      </c>
      <c r="M820" s="24">
        <v>3565.42</v>
      </c>
      <c r="N820" s="24">
        <v>3992.89</v>
      </c>
      <c r="O820" s="24">
        <v>4672.7700000000004</v>
      </c>
      <c r="P820" s="24">
        <v>6172.91</v>
      </c>
      <c r="Q820" s="24">
        <v>0</v>
      </c>
      <c r="R820" s="24">
        <v>2326.2800000000002</v>
      </c>
      <c r="S820" s="24">
        <v>2596.85</v>
      </c>
      <c r="T820" s="24">
        <v>2891.05</v>
      </c>
      <c r="U820" s="24">
        <v>3308.35</v>
      </c>
      <c r="V820" s="26">
        <v>0</v>
      </c>
      <c r="W820" s="26">
        <v>72.680000000000007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3571.85</v>
      </c>
      <c r="E821" s="24">
        <v>3999.32</v>
      </c>
      <c r="F821" s="24">
        <v>4679.2</v>
      </c>
      <c r="G821" s="24">
        <v>6179.34</v>
      </c>
      <c r="H821" s="24">
        <v>0</v>
      </c>
      <c r="I821" s="24">
        <v>2332.71</v>
      </c>
      <c r="J821" s="24">
        <v>2603.2800000000002</v>
      </c>
      <c r="K821" s="24">
        <v>2897.48</v>
      </c>
      <c r="L821" s="24">
        <v>3314.78</v>
      </c>
      <c r="M821" s="24">
        <v>3565.8</v>
      </c>
      <c r="N821" s="24">
        <v>3993.27</v>
      </c>
      <c r="O821" s="24">
        <v>4673.1499999999996</v>
      </c>
      <c r="P821" s="24">
        <v>6173.29</v>
      </c>
      <c r="Q821" s="24">
        <v>0</v>
      </c>
      <c r="R821" s="24">
        <v>2326.66</v>
      </c>
      <c r="S821" s="24">
        <v>2597.23</v>
      </c>
      <c r="T821" s="24">
        <v>2891.43</v>
      </c>
      <c r="U821" s="24">
        <v>3308.73</v>
      </c>
      <c r="V821" s="26">
        <v>0</v>
      </c>
      <c r="W821" s="26">
        <v>55.99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3570.22</v>
      </c>
      <c r="E822" s="24">
        <v>3997.69</v>
      </c>
      <c r="F822" s="24">
        <v>4677.57</v>
      </c>
      <c r="G822" s="24">
        <v>6177.71</v>
      </c>
      <c r="H822" s="24">
        <v>0</v>
      </c>
      <c r="I822" s="24">
        <v>2331.08</v>
      </c>
      <c r="J822" s="24">
        <v>2601.65</v>
      </c>
      <c r="K822" s="24">
        <v>2895.85</v>
      </c>
      <c r="L822" s="24">
        <v>3313.15</v>
      </c>
      <c r="M822" s="24">
        <v>3564.17</v>
      </c>
      <c r="N822" s="24">
        <v>3991.64</v>
      </c>
      <c r="O822" s="24">
        <v>4671.5200000000004</v>
      </c>
      <c r="P822" s="24">
        <v>6171.66</v>
      </c>
      <c r="Q822" s="24">
        <v>0</v>
      </c>
      <c r="R822" s="24">
        <v>2325.0300000000002</v>
      </c>
      <c r="S822" s="24">
        <v>2595.6</v>
      </c>
      <c r="T822" s="24">
        <v>2889.8</v>
      </c>
      <c r="U822" s="24">
        <v>3307.1</v>
      </c>
      <c r="V822" s="26">
        <v>0</v>
      </c>
      <c r="W822" s="26">
        <v>13.61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3532.92</v>
      </c>
      <c r="E823" s="24">
        <v>3960.39</v>
      </c>
      <c r="F823" s="24">
        <v>4640.2700000000004</v>
      </c>
      <c r="G823" s="24">
        <v>6140.41</v>
      </c>
      <c r="H823" s="24">
        <v>0</v>
      </c>
      <c r="I823" s="24">
        <v>2293.7800000000002</v>
      </c>
      <c r="J823" s="24">
        <v>2564.35</v>
      </c>
      <c r="K823" s="24">
        <v>2858.55</v>
      </c>
      <c r="L823" s="24">
        <v>3275.85</v>
      </c>
      <c r="M823" s="24">
        <v>3526.87</v>
      </c>
      <c r="N823" s="24">
        <v>3954.34</v>
      </c>
      <c r="O823" s="24">
        <v>4634.22</v>
      </c>
      <c r="P823" s="24">
        <v>6134.36</v>
      </c>
      <c r="Q823" s="24">
        <v>0</v>
      </c>
      <c r="R823" s="24">
        <v>2287.73</v>
      </c>
      <c r="S823" s="24">
        <v>2558.3000000000002</v>
      </c>
      <c r="T823" s="24">
        <v>2852.5</v>
      </c>
      <c r="U823" s="24">
        <v>3269.8</v>
      </c>
      <c r="V823" s="26">
        <v>0</v>
      </c>
      <c r="W823" s="26">
        <v>772.84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3451.45</v>
      </c>
      <c r="E824" s="24">
        <v>3878.92</v>
      </c>
      <c r="F824" s="24">
        <v>4558.8</v>
      </c>
      <c r="G824" s="24">
        <v>6058.94</v>
      </c>
      <c r="H824" s="24">
        <v>0</v>
      </c>
      <c r="I824" s="24">
        <v>2212.31</v>
      </c>
      <c r="J824" s="24">
        <v>2482.88</v>
      </c>
      <c r="K824" s="24">
        <v>2777.08</v>
      </c>
      <c r="L824" s="24">
        <v>3194.38</v>
      </c>
      <c r="M824" s="24">
        <v>3445.4</v>
      </c>
      <c r="N824" s="24">
        <v>3872.87</v>
      </c>
      <c r="O824" s="24">
        <v>4552.75</v>
      </c>
      <c r="P824" s="24">
        <v>6052.89</v>
      </c>
      <c r="Q824" s="24">
        <v>0</v>
      </c>
      <c r="R824" s="24">
        <v>2206.2600000000002</v>
      </c>
      <c r="S824" s="24">
        <v>2476.83</v>
      </c>
      <c r="T824" s="24">
        <v>2771.03</v>
      </c>
      <c r="U824" s="24">
        <v>3188.33</v>
      </c>
      <c r="V824" s="26">
        <v>113.93</v>
      </c>
      <c r="W824" s="26">
        <v>0</v>
      </c>
    </row>
    <row r="825" spans="1:23" x14ac:dyDescent="0.2">
      <c r="A825" s="27">
        <v>4</v>
      </c>
      <c r="B825" s="27">
        <v>0</v>
      </c>
      <c r="C825" s="27">
        <v>3</v>
      </c>
      <c r="D825" s="24">
        <v>2909.5</v>
      </c>
      <c r="E825" s="24">
        <v>3336.97</v>
      </c>
      <c r="F825" s="24">
        <v>4016.85</v>
      </c>
      <c r="G825" s="24">
        <v>5516.99</v>
      </c>
      <c r="H825" s="24">
        <v>0</v>
      </c>
      <c r="I825" s="24">
        <v>1670.36</v>
      </c>
      <c r="J825" s="24">
        <v>1940.93</v>
      </c>
      <c r="K825" s="24">
        <v>2235.13</v>
      </c>
      <c r="L825" s="24">
        <v>2652.43</v>
      </c>
      <c r="M825" s="24">
        <v>2903.45</v>
      </c>
      <c r="N825" s="24">
        <v>3330.92</v>
      </c>
      <c r="O825" s="24">
        <v>4010.8</v>
      </c>
      <c r="P825" s="24">
        <v>5510.94</v>
      </c>
      <c r="Q825" s="24">
        <v>0</v>
      </c>
      <c r="R825" s="24">
        <v>1664.31</v>
      </c>
      <c r="S825" s="24">
        <v>1934.88</v>
      </c>
      <c r="T825" s="24">
        <v>2229.08</v>
      </c>
      <c r="U825" s="24">
        <v>2646.38</v>
      </c>
      <c r="V825" s="26">
        <v>0</v>
      </c>
      <c r="W825" s="26">
        <v>217.85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2848.82</v>
      </c>
      <c r="E826" s="24">
        <v>3276.29</v>
      </c>
      <c r="F826" s="24">
        <v>3956.17</v>
      </c>
      <c r="G826" s="24">
        <v>5456.31</v>
      </c>
      <c r="H826" s="24">
        <v>0</v>
      </c>
      <c r="I826" s="24">
        <v>1609.68</v>
      </c>
      <c r="J826" s="24">
        <v>1880.25</v>
      </c>
      <c r="K826" s="24">
        <v>2174.4499999999998</v>
      </c>
      <c r="L826" s="24">
        <v>2591.75</v>
      </c>
      <c r="M826" s="24">
        <v>2842.77</v>
      </c>
      <c r="N826" s="24">
        <v>3270.24</v>
      </c>
      <c r="O826" s="24">
        <v>3950.12</v>
      </c>
      <c r="P826" s="24">
        <v>5450.26</v>
      </c>
      <c r="Q826" s="24">
        <v>0</v>
      </c>
      <c r="R826" s="24">
        <v>1603.63</v>
      </c>
      <c r="S826" s="24">
        <v>1874.2</v>
      </c>
      <c r="T826" s="24">
        <v>2168.4</v>
      </c>
      <c r="U826" s="24">
        <v>2585.6999999999998</v>
      </c>
      <c r="V826" s="26">
        <v>0</v>
      </c>
      <c r="W826" s="26">
        <v>200.15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2816.46</v>
      </c>
      <c r="E827" s="24">
        <v>3243.93</v>
      </c>
      <c r="F827" s="24">
        <v>3923.81</v>
      </c>
      <c r="G827" s="24">
        <v>5423.95</v>
      </c>
      <c r="H827" s="24">
        <v>0</v>
      </c>
      <c r="I827" s="24">
        <v>1577.32</v>
      </c>
      <c r="J827" s="24">
        <v>1847.89</v>
      </c>
      <c r="K827" s="24">
        <v>2142.09</v>
      </c>
      <c r="L827" s="24">
        <v>2559.39</v>
      </c>
      <c r="M827" s="24">
        <v>2810.41</v>
      </c>
      <c r="N827" s="24">
        <v>3237.88</v>
      </c>
      <c r="O827" s="24">
        <v>3917.76</v>
      </c>
      <c r="P827" s="24">
        <v>5417.9</v>
      </c>
      <c r="Q827" s="24">
        <v>0</v>
      </c>
      <c r="R827" s="24">
        <v>1571.27</v>
      </c>
      <c r="S827" s="24">
        <v>1841.84</v>
      </c>
      <c r="T827" s="24">
        <v>2136.04</v>
      </c>
      <c r="U827" s="24">
        <v>2553.34</v>
      </c>
      <c r="V827" s="26">
        <v>0</v>
      </c>
      <c r="W827" s="26">
        <v>107.53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2814.96</v>
      </c>
      <c r="E828" s="24">
        <v>3242.43</v>
      </c>
      <c r="F828" s="24">
        <v>3922.31</v>
      </c>
      <c r="G828" s="24">
        <v>5422.45</v>
      </c>
      <c r="H828" s="24">
        <v>0</v>
      </c>
      <c r="I828" s="24">
        <v>1575.82</v>
      </c>
      <c r="J828" s="24">
        <v>1846.39</v>
      </c>
      <c r="K828" s="24">
        <v>2140.59</v>
      </c>
      <c r="L828" s="24">
        <v>2557.89</v>
      </c>
      <c r="M828" s="24">
        <v>2808.91</v>
      </c>
      <c r="N828" s="24">
        <v>3236.38</v>
      </c>
      <c r="O828" s="24">
        <v>3916.26</v>
      </c>
      <c r="P828" s="24">
        <v>5416.4</v>
      </c>
      <c r="Q828" s="24">
        <v>0</v>
      </c>
      <c r="R828" s="24">
        <v>1569.77</v>
      </c>
      <c r="S828" s="24">
        <v>1840.34</v>
      </c>
      <c r="T828" s="24">
        <v>2134.54</v>
      </c>
      <c r="U828" s="24">
        <v>2551.84</v>
      </c>
      <c r="V828" s="26">
        <v>0</v>
      </c>
      <c r="W828" s="26">
        <v>150.35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2820</v>
      </c>
      <c r="E829" s="24">
        <v>3247.47</v>
      </c>
      <c r="F829" s="24">
        <v>3927.35</v>
      </c>
      <c r="G829" s="24">
        <v>5427.49</v>
      </c>
      <c r="H829" s="24">
        <v>0</v>
      </c>
      <c r="I829" s="24">
        <v>1580.86</v>
      </c>
      <c r="J829" s="24">
        <v>1851.43</v>
      </c>
      <c r="K829" s="24">
        <v>2145.63</v>
      </c>
      <c r="L829" s="24">
        <v>2562.9299999999998</v>
      </c>
      <c r="M829" s="24">
        <v>2813.95</v>
      </c>
      <c r="N829" s="24">
        <v>3241.42</v>
      </c>
      <c r="O829" s="24">
        <v>3921.3</v>
      </c>
      <c r="P829" s="24">
        <v>5421.44</v>
      </c>
      <c r="Q829" s="24">
        <v>0</v>
      </c>
      <c r="R829" s="24">
        <v>1574.81</v>
      </c>
      <c r="S829" s="24">
        <v>1845.38</v>
      </c>
      <c r="T829" s="24">
        <v>2139.58</v>
      </c>
      <c r="U829" s="24">
        <v>2556.88</v>
      </c>
      <c r="V829" s="26">
        <v>0</v>
      </c>
      <c r="W829" s="26">
        <v>38.130000000000003</v>
      </c>
    </row>
    <row r="830" spans="1:23" x14ac:dyDescent="0.2">
      <c r="A830" s="27">
        <v>4</v>
      </c>
      <c r="B830" s="27">
        <v>5</v>
      </c>
      <c r="C830" s="27">
        <v>3</v>
      </c>
      <c r="D830" s="24">
        <v>2897.36</v>
      </c>
      <c r="E830" s="24">
        <v>3324.83</v>
      </c>
      <c r="F830" s="24">
        <v>4004.71</v>
      </c>
      <c r="G830" s="24">
        <v>5504.85</v>
      </c>
      <c r="H830" s="24">
        <v>0</v>
      </c>
      <c r="I830" s="24">
        <v>1658.22</v>
      </c>
      <c r="J830" s="24">
        <v>1928.79</v>
      </c>
      <c r="K830" s="24">
        <v>2222.9899999999998</v>
      </c>
      <c r="L830" s="24">
        <v>2640.29</v>
      </c>
      <c r="M830" s="24">
        <v>2891.31</v>
      </c>
      <c r="N830" s="24">
        <v>3318.78</v>
      </c>
      <c r="O830" s="24">
        <v>3998.66</v>
      </c>
      <c r="P830" s="24">
        <v>5498.8</v>
      </c>
      <c r="Q830" s="24">
        <v>0</v>
      </c>
      <c r="R830" s="24">
        <v>1652.17</v>
      </c>
      <c r="S830" s="24">
        <v>1922.74</v>
      </c>
      <c r="T830" s="24">
        <v>2216.94</v>
      </c>
      <c r="U830" s="24">
        <v>2634.24</v>
      </c>
      <c r="V830" s="26">
        <v>40.520000000000003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3159.22</v>
      </c>
      <c r="E831" s="24">
        <v>3586.69</v>
      </c>
      <c r="F831" s="24">
        <v>4266.57</v>
      </c>
      <c r="G831" s="24">
        <v>5766.71</v>
      </c>
      <c r="H831" s="24">
        <v>0</v>
      </c>
      <c r="I831" s="24">
        <v>1920.08</v>
      </c>
      <c r="J831" s="24">
        <v>2190.65</v>
      </c>
      <c r="K831" s="24">
        <v>2484.85</v>
      </c>
      <c r="L831" s="24">
        <v>2902.15</v>
      </c>
      <c r="M831" s="24">
        <v>3153.17</v>
      </c>
      <c r="N831" s="24">
        <v>3580.64</v>
      </c>
      <c r="O831" s="24">
        <v>4260.5200000000004</v>
      </c>
      <c r="P831" s="24">
        <v>5760.66</v>
      </c>
      <c r="Q831" s="24">
        <v>0</v>
      </c>
      <c r="R831" s="24">
        <v>1914.03</v>
      </c>
      <c r="S831" s="24">
        <v>2184.6</v>
      </c>
      <c r="T831" s="24">
        <v>2478.8000000000002</v>
      </c>
      <c r="U831" s="24">
        <v>2896.1</v>
      </c>
      <c r="V831" s="26">
        <v>145.32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3476.7</v>
      </c>
      <c r="E832" s="24">
        <v>3904.17</v>
      </c>
      <c r="F832" s="24">
        <v>4584.05</v>
      </c>
      <c r="G832" s="24">
        <v>6084.19</v>
      </c>
      <c r="H832" s="24">
        <v>0</v>
      </c>
      <c r="I832" s="24">
        <v>2237.56</v>
      </c>
      <c r="J832" s="24">
        <v>2508.13</v>
      </c>
      <c r="K832" s="24">
        <v>2802.33</v>
      </c>
      <c r="L832" s="24">
        <v>3219.63</v>
      </c>
      <c r="M832" s="24">
        <v>3470.65</v>
      </c>
      <c r="N832" s="24">
        <v>3898.12</v>
      </c>
      <c r="O832" s="24">
        <v>4578</v>
      </c>
      <c r="P832" s="24">
        <v>6078.14</v>
      </c>
      <c r="Q832" s="24">
        <v>0</v>
      </c>
      <c r="R832" s="24">
        <v>2231.5100000000002</v>
      </c>
      <c r="S832" s="24">
        <v>2502.08</v>
      </c>
      <c r="T832" s="24">
        <v>2796.28</v>
      </c>
      <c r="U832" s="24">
        <v>3213.58</v>
      </c>
      <c r="V832" s="26">
        <v>0</v>
      </c>
      <c r="W832" s="26">
        <v>62.66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3546.94</v>
      </c>
      <c r="E833" s="24">
        <v>3974.41</v>
      </c>
      <c r="F833" s="24">
        <v>4654.29</v>
      </c>
      <c r="G833" s="24">
        <v>6154.43</v>
      </c>
      <c r="H833" s="24">
        <v>0</v>
      </c>
      <c r="I833" s="24">
        <v>2307.8000000000002</v>
      </c>
      <c r="J833" s="24">
        <v>2578.37</v>
      </c>
      <c r="K833" s="24">
        <v>2872.57</v>
      </c>
      <c r="L833" s="24">
        <v>3289.87</v>
      </c>
      <c r="M833" s="24">
        <v>3540.89</v>
      </c>
      <c r="N833" s="24">
        <v>3968.36</v>
      </c>
      <c r="O833" s="24">
        <v>4648.24</v>
      </c>
      <c r="P833" s="24">
        <v>6148.38</v>
      </c>
      <c r="Q833" s="24">
        <v>0</v>
      </c>
      <c r="R833" s="24">
        <v>2301.75</v>
      </c>
      <c r="S833" s="24">
        <v>2572.3200000000002</v>
      </c>
      <c r="T833" s="24">
        <v>2866.52</v>
      </c>
      <c r="U833" s="24">
        <v>3283.82</v>
      </c>
      <c r="V833" s="26">
        <v>0</v>
      </c>
      <c r="W833" s="26">
        <v>15.01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3571.46</v>
      </c>
      <c r="E834" s="24">
        <v>3998.93</v>
      </c>
      <c r="F834" s="24">
        <v>4678.8100000000004</v>
      </c>
      <c r="G834" s="24">
        <v>6178.95</v>
      </c>
      <c r="H834" s="24">
        <v>0</v>
      </c>
      <c r="I834" s="24">
        <v>2332.3200000000002</v>
      </c>
      <c r="J834" s="24">
        <v>2602.89</v>
      </c>
      <c r="K834" s="24">
        <v>2897.09</v>
      </c>
      <c r="L834" s="24">
        <v>3314.39</v>
      </c>
      <c r="M834" s="24">
        <v>3565.41</v>
      </c>
      <c r="N834" s="24">
        <v>3992.88</v>
      </c>
      <c r="O834" s="24">
        <v>4672.76</v>
      </c>
      <c r="P834" s="24">
        <v>6172.9</v>
      </c>
      <c r="Q834" s="24">
        <v>0</v>
      </c>
      <c r="R834" s="24">
        <v>2326.27</v>
      </c>
      <c r="S834" s="24">
        <v>2596.84</v>
      </c>
      <c r="T834" s="24">
        <v>2891.04</v>
      </c>
      <c r="U834" s="24">
        <v>3308.34</v>
      </c>
      <c r="V834" s="26">
        <v>0</v>
      </c>
      <c r="W834" s="26">
        <v>39.89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3558.61</v>
      </c>
      <c r="E835" s="24">
        <v>3986.08</v>
      </c>
      <c r="F835" s="24">
        <v>4665.96</v>
      </c>
      <c r="G835" s="24">
        <v>6166.1</v>
      </c>
      <c r="H835" s="24">
        <v>0</v>
      </c>
      <c r="I835" s="24">
        <v>2319.4699999999998</v>
      </c>
      <c r="J835" s="24">
        <v>2590.04</v>
      </c>
      <c r="K835" s="24">
        <v>2884.24</v>
      </c>
      <c r="L835" s="24">
        <v>3301.54</v>
      </c>
      <c r="M835" s="24">
        <v>3552.56</v>
      </c>
      <c r="N835" s="24">
        <v>3980.03</v>
      </c>
      <c r="O835" s="24">
        <v>4659.91</v>
      </c>
      <c r="P835" s="24">
        <v>6160.05</v>
      </c>
      <c r="Q835" s="24">
        <v>0</v>
      </c>
      <c r="R835" s="24">
        <v>2313.42</v>
      </c>
      <c r="S835" s="24">
        <v>2583.9899999999998</v>
      </c>
      <c r="T835" s="24">
        <v>2878.19</v>
      </c>
      <c r="U835" s="24">
        <v>3295.49</v>
      </c>
      <c r="V835" s="26">
        <v>0</v>
      </c>
      <c r="W835" s="26">
        <v>53.85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3556.49</v>
      </c>
      <c r="E836" s="24">
        <v>3983.96</v>
      </c>
      <c r="F836" s="24">
        <v>4663.84</v>
      </c>
      <c r="G836" s="24">
        <v>6163.98</v>
      </c>
      <c r="H836" s="24">
        <v>0</v>
      </c>
      <c r="I836" s="24">
        <v>2317.35</v>
      </c>
      <c r="J836" s="24">
        <v>2587.92</v>
      </c>
      <c r="K836" s="24">
        <v>2882.12</v>
      </c>
      <c r="L836" s="24">
        <v>3299.42</v>
      </c>
      <c r="M836" s="24">
        <v>3550.44</v>
      </c>
      <c r="N836" s="24">
        <v>3977.91</v>
      </c>
      <c r="O836" s="24">
        <v>4657.79</v>
      </c>
      <c r="P836" s="24">
        <v>6157.93</v>
      </c>
      <c r="Q836" s="24">
        <v>0</v>
      </c>
      <c r="R836" s="24">
        <v>2311.3000000000002</v>
      </c>
      <c r="S836" s="24">
        <v>2581.87</v>
      </c>
      <c r="T836" s="24">
        <v>2876.07</v>
      </c>
      <c r="U836" s="24">
        <v>3293.37</v>
      </c>
      <c r="V836" s="26">
        <v>0</v>
      </c>
      <c r="W836" s="26">
        <v>67.23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3559.49</v>
      </c>
      <c r="E837" s="24">
        <v>3986.96</v>
      </c>
      <c r="F837" s="24">
        <v>4666.84</v>
      </c>
      <c r="G837" s="24">
        <v>6166.98</v>
      </c>
      <c r="H837" s="24">
        <v>0</v>
      </c>
      <c r="I837" s="24">
        <v>2320.35</v>
      </c>
      <c r="J837" s="24">
        <v>2590.92</v>
      </c>
      <c r="K837" s="24">
        <v>2885.12</v>
      </c>
      <c r="L837" s="24">
        <v>3302.42</v>
      </c>
      <c r="M837" s="24">
        <v>3553.44</v>
      </c>
      <c r="N837" s="24">
        <v>3980.91</v>
      </c>
      <c r="O837" s="24">
        <v>4660.79</v>
      </c>
      <c r="P837" s="24">
        <v>6160.93</v>
      </c>
      <c r="Q837" s="24">
        <v>0</v>
      </c>
      <c r="R837" s="24">
        <v>2314.3000000000002</v>
      </c>
      <c r="S837" s="24">
        <v>2584.87</v>
      </c>
      <c r="T837" s="24">
        <v>2879.07</v>
      </c>
      <c r="U837" s="24">
        <v>3296.37</v>
      </c>
      <c r="V837" s="26">
        <v>0</v>
      </c>
      <c r="W837" s="26">
        <v>106.58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3560.33</v>
      </c>
      <c r="E838" s="24">
        <v>3987.8</v>
      </c>
      <c r="F838" s="24">
        <v>4667.68</v>
      </c>
      <c r="G838" s="24">
        <v>6167.82</v>
      </c>
      <c r="H838" s="24">
        <v>0</v>
      </c>
      <c r="I838" s="24">
        <v>2321.19</v>
      </c>
      <c r="J838" s="24">
        <v>2591.7600000000002</v>
      </c>
      <c r="K838" s="24">
        <v>2885.96</v>
      </c>
      <c r="L838" s="24">
        <v>3303.26</v>
      </c>
      <c r="M838" s="24">
        <v>3554.28</v>
      </c>
      <c r="N838" s="24">
        <v>3981.75</v>
      </c>
      <c r="O838" s="24">
        <v>4661.63</v>
      </c>
      <c r="P838" s="24">
        <v>6161.77</v>
      </c>
      <c r="Q838" s="24">
        <v>0</v>
      </c>
      <c r="R838" s="24">
        <v>2315.14</v>
      </c>
      <c r="S838" s="24">
        <v>2585.71</v>
      </c>
      <c r="T838" s="24">
        <v>2879.91</v>
      </c>
      <c r="U838" s="24">
        <v>3297.21</v>
      </c>
      <c r="V838" s="26">
        <v>0</v>
      </c>
      <c r="W838" s="26">
        <v>104.88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3559.55</v>
      </c>
      <c r="E839" s="24">
        <v>3987.02</v>
      </c>
      <c r="F839" s="24">
        <v>4666.8999999999996</v>
      </c>
      <c r="G839" s="24">
        <v>6167.04</v>
      </c>
      <c r="H839" s="24">
        <v>0</v>
      </c>
      <c r="I839" s="24">
        <v>2320.41</v>
      </c>
      <c r="J839" s="24">
        <v>2590.98</v>
      </c>
      <c r="K839" s="24">
        <v>2885.18</v>
      </c>
      <c r="L839" s="24">
        <v>3302.48</v>
      </c>
      <c r="M839" s="24">
        <v>3553.5</v>
      </c>
      <c r="N839" s="24">
        <v>3980.97</v>
      </c>
      <c r="O839" s="24">
        <v>4660.8500000000004</v>
      </c>
      <c r="P839" s="24">
        <v>6160.99</v>
      </c>
      <c r="Q839" s="24">
        <v>0</v>
      </c>
      <c r="R839" s="24">
        <v>2314.36</v>
      </c>
      <c r="S839" s="24">
        <v>2584.9299999999998</v>
      </c>
      <c r="T839" s="24">
        <v>2879.13</v>
      </c>
      <c r="U839" s="24">
        <v>3296.43</v>
      </c>
      <c r="V839" s="26">
        <v>0</v>
      </c>
      <c r="W839" s="26">
        <v>145.03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3558.08</v>
      </c>
      <c r="E840" s="24">
        <v>3985.55</v>
      </c>
      <c r="F840" s="24">
        <v>4665.43</v>
      </c>
      <c r="G840" s="24">
        <v>6165.57</v>
      </c>
      <c r="H840" s="24">
        <v>0</v>
      </c>
      <c r="I840" s="24">
        <v>2318.94</v>
      </c>
      <c r="J840" s="24">
        <v>2589.5100000000002</v>
      </c>
      <c r="K840" s="24">
        <v>2883.71</v>
      </c>
      <c r="L840" s="24">
        <v>3301.01</v>
      </c>
      <c r="M840" s="24">
        <v>3552.03</v>
      </c>
      <c r="N840" s="24">
        <v>3979.5</v>
      </c>
      <c r="O840" s="24">
        <v>4659.38</v>
      </c>
      <c r="P840" s="24">
        <v>6159.52</v>
      </c>
      <c r="Q840" s="24">
        <v>0</v>
      </c>
      <c r="R840" s="24">
        <v>2312.89</v>
      </c>
      <c r="S840" s="24">
        <v>2583.46</v>
      </c>
      <c r="T840" s="24">
        <v>2877.66</v>
      </c>
      <c r="U840" s="24">
        <v>3294.96</v>
      </c>
      <c r="V840" s="26">
        <v>0</v>
      </c>
      <c r="W840" s="26">
        <v>157.16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3559.62</v>
      </c>
      <c r="E841" s="24">
        <v>3987.09</v>
      </c>
      <c r="F841" s="24">
        <v>4666.97</v>
      </c>
      <c r="G841" s="24">
        <v>6167.11</v>
      </c>
      <c r="H841" s="24">
        <v>0</v>
      </c>
      <c r="I841" s="24">
        <v>2320.48</v>
      </c>
      <c r="J841" s="24">
        <v>2591.0500000000002</v>
      </c>
      <c r="K841" s="24">
        <v>2885.25</v>
      </c>
      <c r="L841" s="24">
        <v>3302.55</v>
      </c>
      <c r="M841" s="24">
        <v>3553.57</v>
      </c>
      <c r="N841" s="24">
        <v>3981.04</v>
      </c>
      <c r="O841" s="24">
        <v>4660.92</v>
      </c>
      <c r="P841" s="24">
        <v>6161.06</v>
      </c>
      <c r="Q841" s="24">
        <v>0</v>
      </c>
      <c r="R841" s="24">
        <v>2314.4299999999998</v>
      </c>
      <c r="S841" s="24">
        <v>2585</v>
      </c>
      <c r="T841" s="24">
        <v>2879.2</v>
      </c>
      <c r="U841" s="24">
        <v>3296.5</v>
      </c>
      <c r="V841" s="26">
        <v>0</v>
      </c>
      <c r="W841" s="26">
        <v>259.63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3543.84</v>
      </c>
      <c r="E842" s="24">
        <v>3971.31</v>
      </c>
      <c r="F842" s="24">
        <v>4651.1899999999996</v>
      </c>
      <c r="G842" s="24">
        <v>6151.33</v>
      </c>
      <c r="H842" s="24">
        <v>0</v>
      </c>
      <c r="I842" s="24">
        <v>2304.6999999999998</v>
      </c>
      <c r="J842" s="24">
        <v>2575.27</v>
      </c>
      <c r="K842" s="24">
        <v>2869.47</v>
      </c>
      <c r="L842" s="24">
        <v>3286.77</v>
      </c>
      <c r="M842" s="24">
        <v>3537.79</v>
      </c>
      <c r="N842" s="24">
        <v>3965.26</v>
      </c>
      <c r="O842" s="24">
        <v>4645.1400000000003</v>
      </c>
      <c r="P842" s="24">
        <v>6145.28</v>
      </c>
      <c r="Q842" s="24">
        <v>0</v>
      </c>
      <c r="R842" s="24">
        <v>2298.65</v>
      </c>
      <c r="S842" s="24">
        <v>2569.2199999999998</v>
      </c>
      <c r="T842" s="24">
        <v>2863.42</v>
      </c>
      <c r="U842" s="24">
        <v>3280.72</v>
      </c>
      <c r="V842" s="26">
        <v>0</v>
      </c>
      <c r="W842" s="26">
        <v>226.36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3560.62</v>
      </c>
      <c r="E843" s="24">
        <v>3988.09</v>
      </c>
      <c r="F843" s="24">
        <v>4667.97</v>
      </c>
      <c r="G843" s="24">
        <v>6168.11</v>
      </c>
      <c r="H843" s="24">
        <v>0</v>
      </c>
      <c r="I843" s="24">
        <v>2321.48</v>
      </c>
      <c r="J843" s="24">
        <v>2592.0500000000002</v>
      </c>
      <c r="K843" s="24">
        <v>2886.25</v>
      </c>
      <c r="L843" s="24">
        <v>3303.55</v>
      </c>
      <c r="M843" s="24">
        <v>3554.57</v>
      </c>
      <c r="N843" s="24">
        <v>3982.04</v>
      </c>
      <c r="O843" s="24">
        <v>4661.92</v>
      </c>
      <c r="P843" s="24">
        <v>6162.06</v>
      </c>
      <c r="Q843" s="24">
        <v>0</v>
      </c>
      <c r="R843" s="24">
        <v>2315.4299999999998</v>
      </c>
      <c r="S843" s="24">
        <v>2586</v>
      </c>
      <c r="T843" s="24">
        <v>2880.2</v>
      </c>
      <c r="U843" s="24">
        <v>3297.5</v>
      </c>
      <c r="V843" s="26">
        <v>0</v>
      </c>
      <c r="W843" s="26">
        <v>234.19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3534.51</v>
      </c>
      <c r="E844" s="24">
        <v>3961.98</v>
      </c>
      <c r="F844" s="24">
        <v>4641.8599999999997</v>
      </c>
      <c r="G844" s="24">
        <v>6142</v>
      </c>
      <c r="H844" s="24">
        <v>0</v>
      </c>
      <c r="I844" s="24">
        <v>2295.37</v>
      </c>
      <c r="J844" s="24">
        <v>2565.94</v>
      </c>
      <c r="K844" s="24">
        <v>2860.14</v>
      </c>
      <c r="L844" s="24">
        <v>3277.44</v>
      </c>
      <c r="M844" s="24">
        <v>3528.46</v>
      </c>
      <c r="N844" s="24">
        <v>3955.93</v>
      </c>
      <c r="O844" s="24">
        <v>4635.8100000000004</v>
      </c>
      <c r="P844" s="24">
        <v>6135.95</v>
      </c>
      <c r="Q844" s="24">
        <v>0</v>
      </c>
      <c r="R844" s="24">
        <v>2289.3200000000002</v>
      </c>
      <c r="S844" s="24">
        <v>2559.89</v>
      </c>
      <c r="T844" s="24">
        <v>2854.09</v>
      </c>
      <c r="U844" s="24">
        <v>3271.39</v>
      </c>
      <c r="V844" s="26">
        <v>0</v>
      </c>
      <c r="W844" s="26">
        <v>514.96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3554.97</v>
      </c>
      <c r="E845" s="24">
        <v>3982.44</v>
      </c>
      <c r="F845" s="24">
        <v>4662.32</v>
      </c>
      <c r="G845" s="24">
        <v>6162.46</v>
      </c>
      <c r="H845" s="24">
        <v>0</v>
      </c>
      <c r="I845" s="24">
        <v>2315.83</v>
      </c>
      <c r="J845" s="24">
        <v>2586.4</v>
      </c>
      <c r="K845" s="24">
        <v>2880.6</v>
      </c>
      <c r="L845" s="24">
        <v>3297.9</v>
      </c>
      <c r="M845" s="24">
        <v>3548.92</v>
      </c>
      <c r="N845" s="24">
        <v>3976.39</v>
      </c>
      <c r="O845" s="24">
        <v>4656.2700000000004</v>
      </c>
      <c r="P845" s="24">
        <v>6156.41</v>
      </c>
      <c r="Q845" s="24">
        <v>0</v>
      </c>
      <c r="R845" s="24">
        <v>2309.7800000000002</v>
      </c>
      <c r="S845" s="24">
        <v>2580.35</v>
      </c>
      <c r="T845" s="24">
        <v>2874.55</v>
      </c>
      <c r="U845" s="24">
        <v>3291.85</v>
      </c>
      <c r="V845" s="26">
        <v>0</v>
      </c>
      <c r="W845" s="26">
        <v>286.17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3534.11</v>
      </c>
      <c r="E846" s="24">
        <v>3961.58</v>
      </c>
      <c r="F846" s="24">
        <v>4641.46</v>
      </c>
      <c r="G846" s="24">
        <v>6141.6</v>
      </c>
      <c r="H846" s="24">
        <v>0</v>
      </c>
      <c r="I846" s="24">
        <v>2294.9699999999998</v>
      </c>
      <c r="J846" s="24">
        <v>2565.54</v>
      </c>
      <c r="K846" s="24">
        <v>2859.74</v>
      </c>
      <c r="L846" s="24">
        <v>3277.04</v>
      </c>
      <c r="M846" s="24">
        <v>3528.06</v>
      </c>
      <c r="N846" s="24">
        <v>3955.53</v>
      </c>
      <c r="O846" s="24">
        <v>4635.41</v>
      </c>
      <c r="P846" s="24">
        <v>6135.55</v>
      </c>
      <c r="Q846" s="24">
        <v>0</v>
      </c>
      <c r="R846" s="24">
        <v>2288.92</v>
      </c>
      <c r="S846" s="24">
        <v>2559.4899999999998</v>
      </c>
      <c r="T846" s="24">
        <v>2853.69</v>
      </c>
      <c r="U846" s="24">
        <v>3270.99</v>
      </c>
      <c r="V846" s="26">
        <v>0</v>
      </c>
      <c r="W846" s="26">
        <v>338.61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3289.21</v>
      </c>
      <c r="E847" s="24">
        <v>3716.68</v>
      </c>
      <c r="F847" s="24">
        <v>4396.5600000000004</v>
      </c>
      <c r="G847" s="24">
        <v>5896.7</v>
      </c>
      <c r="H847" s="24">
        <v>0</v>
      </c>
      <c r="I847" s="24">
        <v>2050.0700000000002</v>
      </c>
      <c r="J847" s="24">
        <v>2320.64</v>
      </c>
      <c r="K847" s="24">
        <v>2614.84</v>
      </c>
      <c r="L847" s="24">
        <v>3032.14</v>
      </c>
      <c r="M847" s="24">
        <v>3283.16</v>
      </c>
      <c r="N847" s="24">
        <v>3710.63</v>
      </c>
      <c r="O847" s="24">
        <v>4390.51</v>
      </c>
      <c r="P847" s="24">
        <v>5890.65</v>
      </c>
      <c r="Q847" s="24">
        <v>0</v>
      </c>
      <c r="R847" s="24">
        <v>2044.02</v>
      </c>
      <c r="S847" s="24">
        <v>2314.59</v>
      </c>
      <c r="T847" s="24">
        <v>2608.79</v>
      </c>
      <c r="U847" s="24">
        <v>3026.09</v>
      </c>
      <c r="V847" s="26">
        <v>0</v>
      </c>
      <c r="W847" s="26">
        <v>494.52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2893.54</v>
      </c>
      <c r="E848" s="24">
        <v>3321.01</v>
      </c>
      <c r="F848" s="24">
        <v>4000.89</v>
      </c>
      <c r="G848" s="24">
        <v>5501.03</v>
      </c>
      <c r="H848" s="24">
        <v>0</v>
      </c>
      <c r="I848" s="24">
        <v>1654.4</v>
      </c>
      <c r="J848" s="24">
        <v>1924.97</v>
      </c>
      <c r="K848" s="24">
        <v>2219.17</v>
      </c>
      <c r="L848" s="24">
        <v>2636.47</v>
      </c>
      <c r="M848" s="24">
        <v>2887.49</v>
      </c>
      <c r="N848" s="24">
        <v>3314.96</v>
      </c>
      <c r="O848" s="24">
        <v>3994.84</v>
      </c>
      <c r="P848" s="24">
        <v>5494.98</v>
      </c>
      <c r="Q848" s="24">
        <v>0</v>
      </c>
      <c r="R848" s="24">
        <v>1648.35</v>
      </c>
      <c r="S848" s="24">
        <v>1918.92</v>
      </c>
      <c r="T848" s="24">
        <v>2213.12</v>
      </c>
      <c r="U848" s="24">
        <v>2630.42</v>
      </c>
      <c r="V848" s="26">
        <v>0</v>
      </c>
      <c r="W848" s="26">
        <v>257.13</v>
      </c>
    </row>
    <row r="849" spans="1:23" x14ac:dyDescent="0.2">
      <c r="A849" s="27">
        <v>5</v>
      </c>
      <c r="B849" s="27">
        <v>0</v>
      </c>
      <c r="C849" s="27">
        <v>3</v>
      </c>
      <c r="D849" s="24">
        <v>2821.65</v>
      </c>
      <c r="E849" s="24">
        <v>3249.12</v>
      </c>
      <c r="F849" s="24">
        <v>3929</v>
      </c>
      <c r="G849" s="24">
        <v>5429.14</v>
      </c>
      <c r="H849" s="24">
        <v>0</v>
      </c>
      <c r="I849" s="24">
        <v>1582.51</v>
      </c>
      <c r="J849" s="24">
        <v>1853.08</v>
      </c>
      <c r="K849" s="24">
        <v>2147.2800000000002</v>
      </c>
      <c r="L849" s="24">
        <v>2564.58</v>
      </c>
      <c r="M849" s="24">
        <v>2815.6</v>
      </c>
      <c r="N849" s="24">
        <v>3243.07</v>
      </c>
      <c r="O849" s="24">
        <v>3922.95</v>
      </c>
      <c r="P849" s="24">
        <v>5423.09</v>
      </c>
      <c r="Q849" s="24">
        <v>0</v>
      </c>
      <c r="R849" s="24">
        <v>1576.46</v>
      </c>
      <c r="S849" s="24">
        <v>1847.03</v>
      </c>
      <c r="T849" s="24">
        <v>2141.23</v>
      </c>
      <c r="U849" s="24">
        <v>2558.5300000000002</v>
      </c>
      <c r="V849" s="26">
        <v>0</v>
      </c>
      <c r="W849" s="26">
        <v>150.47999999999999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2767.08</v>
      </c>
      <c r="E850" s="24">
        <v>3194.55</v>
      </c>
      <c r="F850" s="24">
        <v>3874.43</v>
      </c>
      <c r="G850" s="24">
        <v>5374.57</v>
      </c>
      <c r="H850" s="24">
        <v>0</v>
      </c>
      <c r="I850" s="24">
        <v>1527.94</v>
      </c>
      <c r="J850" s="24">
        <v>1798.51</v>
      </c>
      <c r="K850" s="24">
        <v>2092.71</v>
      </c>
      <c r="L850" s="24">
        <v>2510.0100000000002</v>
      </c>
      <c r="M850" s="24">
        <v>2761.03</v>
      </c>
      <c r="N850" s="24">
        <v>3188.5</v>
      </c>
      <c r="O850" s="24">
        <v>3868.38</v>
      </c>
      <c r="P850" s="24">
        <v>5368.52</v>
      </c>
      <c r="Q850" s="24">
        <v>0</v>
      </c>
      <c r="R850" s="24">
        <v>1521.89</v>
      </c>
      <c r="S850" s="24">
        <v>1792.46</v>
      </c>
      <c r="T850" s="24">
        <v>2086.66</v>
      </c>
      <c r="U850" s="24">
        <v>2503.96</v>
      </c>
      <c r="V850" s="26">
        <v>0</v>
      </c>
      <c r="W850" s="26">
        <v>158.16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2680.01</v>
      </c>
      <c r="E851" s="24">
        <v>3107.48</v>
      </c>
      <c r="F851" s="24">
        <v>3787.36</v>
      </c>
      <c r="G851" s="24">
        <v>5287.5</v>
      </c>
      <c r="H851" s="24">
        <v>0</v>
      </c>
      <c r="I851" s="24">
        <v>1440.87</v>
      </c>
      <c r="J851" s="24">
        <v>1711.44</v>
      </c>
      <c r="K851" s="24">
        <v>2005.64</v>
      </c>
      <c r="L851" s="24">
        <v>2422.94</v>
      </c>
      <c r="M851" s="24">
        <v>2673.96</v>
      </c>
      <c r="N851" s="24">
        <v>3101.43</v>
      </c>
      <c r="O851" s="24">
        <v>3781.31</v>
      </c>
      <c r="P851" s="24">
        <v>5281.45</v>
      </c>
      <c r="Q851" s="24">
        <v>0</v>
      </c>
      <c r="R851" s="24">
        <v>1434.82</v>
      </c>
      <c r="S851" s="24">
        <v>1705.39</v>
      </c>
      <c r="T851" s="24">
        <v>1999.59</v>
      </c>
      <c r="U851" s="24">
        <v>2416.89</v>
      </c>
      <c r="V851" s="26">
        <v>0</v>
      </c>
      <c r="W851" s="26">
        <v>40.85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2675.23</v>
      </c>
      <c r="E852" s="24">
        <v>3102.7</v>
      </c>
      <c r="F852" s="24">
        <v>3782.58</v>
      </c>
      <c r="G852" s="24">
        <v>5282.72</v>
      </c>
      <c r="H852" s="24">
        <v>0</v>
      </c>
      <c r="I852" s="24">
        <v>1436.09</v>
      </c>
      <c r="J852" s="24">
        <v>1706.66</v>
      </c>
      <c r="K852" s="24">
        <v>2000.86</v>
      </c>
      <c r="L852" s="24">
        <v>2418.16</v>
      </c>
      <c r="M852" s="24">
        <v>2669.18</v>
      </c>
      <c r="N852" s="24">
        <v>3096.65</v>
      </c>
      <c r="O852" s="24">
        <v>3776.53</v>
      </c>
      <c r="P852" s="24">
        <v>5276.67</v>
      </c>
      <c r="Q852" s="24">
        <v>0</v>
      </c>
      <c r="R852" s="24">
        <v>1430.04</v>
      </c>
      <c r="S852" s="24">
        <v>1700.61</v>
      </c>
      <c r="T852" s="24">
        <v>1994.81</v>
      </c>
      <c r="U852" s="24">
        <v>2412.11</v>
      </c>
      <c r="V852" s="26">
        <v>1.62</v>
      </c>
      <c r="W852" s="26">
        <v>0</v>
      </c>
    </row>
    <row r="853" spans="1:23" x14ac:dyDescent="0.2">
      <c r="A853" s="27">
        <v>5</v>
      </c>
      <c r="B853" s="27">
        <v>4</v>
      </c>
      <c r="C853" s="27">
        <v>3</v>
      </c>
      <c r="D853" s="24">
        <v>2740.5</v>
      </c>
      <c r="E853" s="24">
        <v>3167.97</v>
      </c>
      <c r="F853" s="24">
        <v>3847.85</v>
      </c>
      <c r="G853" s="24">
        <v>5347.99</v>
      </c>
      <c r="H853" s="24">
        <v>0</v>
      </c>
      <c r="I853" s="24">
        <v>1501.36</v>
      </c>
      <c r="J853" s="24">
        <v>1771.93</v>
      </c>
      <c r="K853" s="24">
        <v>2066.13</v>
      </c>
      <c r="L853" s="24">
        <v>2483.4299999999998</v>
      </c>
      <c r="M853" s="24">
        <v>2734.45</v>
      </c>
      <c r="N853" s="24">
        <v>3161.92</v>
      </c>
      <c r="O853" s="24">
        <v>3841.8</v>
      </c>
      <c r="P853" s="24">
        <v>5341.94</v>
      </c>
      <c r="Q853" s="24">
        <v>0</v>
      </c>
      <c r="R853" s="24">
        <v>1495.31</v>
      </c>
      <c r="S853" s="24">
        <v>1765.88</v>
      </c>
      <c r="T853" s="24">
        <v>2060.08</v>
      </c>
      <c r="U853" s="24">
        <v>2477.38</v>
      </c>
      <c r="V853" s="26">
        <v>0</v>
      </c>
      <c r="W853" s="26">
        <v>9.4499999999999993</v>
      </c>
    </row>
    <row r="854" spans="1:23" x14ac:dyDescent="0.2">
      <c r="A854" s="27">
        <v>5</v>
      </c>
      <c r="B854" s="27">
        <v>5</v>
      </c>
      <c r="C854" s="27">
        <v>3</v>
      </c>
      <c r="D854" s="24">
        <v>2817.93</v>
      </c>
      <c r="E854" s="24">
        <v>3245.4</v>
      </c>
      <c r="F854" s="24">
        <v>3925.28</v>
      </c>
      <c r="G854" s="24">
        <v>5425.42</v>
      </c>
      <c r="H854" s="24">
        <v>0</v>
      </c>
      <c r="I854" s="24">
        <v>1578.79</v>
      </c>
      <c r="J854" s="24">
        <v>1849.36</v>
      </c>
      <c r="K854" s="24">
        <v>2143.56</v>
      </c>
      <c r="L854" s="24">
        <v>2560.86</v>
      </c>
      <c r="M854" s="24">
        <v>2811.88</v>
      </c>
      <c r="N854" s="24">
        <v>3239.35</v>
      </c>
      <c r="O854" s="24">
        <v>3919.23</v>
      </c>
      <c r="P854" s="24">
        <v>5419.37</v>
      </c>
      <c r="Q854" s="24">
        <v>0</v>
      </c>
      <c r="R854" s="24">
        <v>1572.74</v>
      </c>
      <c r="S854" s="24">
        <v>1843.31</v>
      </c>
      <c r="T854" s="24">
        <v>2137.5100000000002</v>
      </c>
      <c r="U854" s="24">
        <v>2554.81</v>
      </c>
      <c r="V854" s="26">
        <v>56.81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3010.11</v>
      </c>
      <c r="E855" s="24">
        <v>3437.58</v>
      </c>
      <c r="F855" s="24">
        <v>4117.46</v>
      </c>
      <c r="G855" s="24">
        <v>5617.6</v>
      </c>
      <c r="H855" s="24">
        <v>0</v>
      </c>
      <c r="I855" s="24">
        <v>1770.97</v>
      </c>
      <c r="J855" s="24">
        <v>2041.54</v>
      </c>
      <c r="K855" s="24">
        <v>2335.7399999999998</v>
      </c>
      <c r="L855" s="24">
        <v>2753.04</v>
      </c>
      <c r="M855" s="24">
        <v>3004.06</v>
      </c>
      <c r="N855" s="24">
        <v>3431.53</v>
      </c>
      <c r="O855" s="24">
        <v>4111.41</v>
      </c>
      <c r="P855" s="24">
        <v>5611.55</v>
      </c>
      <c r="Q855" s="24">
        <v>0</v>
      </c>
      <c r="R855" s="24">
        <v>1764.92</v>
      </c>
      <c r="S855" s="24">
        <v>2035.49</v>
      </c>
      <c r="T855" s="24">
        <v>2329.69</v>
      </c>
      <c r="U855" s="24">
        <v>2746.99</v>
      </c>
      <c r="V855" s="26">
        <v>241.22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3308.45</v>
      </c>
      <c r="E856" s="24">
        <v>3735.92</v>
      </c>
      <c r="F856" s="24">
        <v>4415.8</v>
      </c>
      <c r="G856" s="24">
        <v>5915.94</v>
      </c>
      <c r="H856" s="24">
        <v>0</v>
      </c>
      <c r="I856" s="24">
        <v>2069.31</v>
      </c>
      <c r="J856" s="24">
        <v>2339.88</v>
      </c>
      <c r="K856" s="24">
        <v>2634.08</v>
      </c>
      <c r="L856" s="24">
        <v>3051.38</v>
      </c>
      <c r="M856" s="24">
        <v>3302.4</v>
      </c>
      <c r="N856" s="24">
        <v>3729.87</v>
      </c>
      <c r="O856" s="24">
        <v>4409.75</v>
      </c>
      <c r="P856" s="24">
        <v>5909.89</v>
      </c>
      <c r="Q856" s="24">
        <v>0</v>
      </c>
      <c r="R856" s="24">
        <v>2063.2600000000002</v>
      </c>
      <c r="S856" s="24">
        <v>2333.83</v>
      </c>
      <c r="T856" s="24">
        <v>2628.03</v>
      </c>
      <c r="U856" s="24">
        <v>3045.33</v>
      </c>
      <c r="V856" s="26">
        <v>80.94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3520.38</v>
      </c>
      <c r="E857" s="24">
        <v>3947.85</v>
      </c>
      <c r="F857" s="24">
        <v>4627.7299999999996</v>
      </c>
      <c r="G857" s="24">
        <v>6127.87</v>
      </c>
      <c r="H857" s="24">
        <v>0</v>
      </c>
      <c r="I857" s="24">
        <v>2281.2399999999998</v>
      </c>
      <c r="J857" s="24">
        <v>2551.81</v>
      </c>
      <c r="K857" s="24">
        <v>2846.01</v>
      </c>
      <c r="L857" s="24">
        <v>3263.31</v>
      </c>
      <c r="M857" s="24">
        <v>3514.33</v>
      </c>
      <c r="N857" s="24">
        <v>3941.8</v>
      </c>
      <c r="O857" s="24">
        <v>4621.68</v>
      </c>
      <c r="P857" s="24">
        <v>6121.82</v>
      </c>
      <c r="Q857" s="24">
        <v>0</v>
      </c>
      <c r="R857" s="24">
        <v>2275.19</v>
      </c>
      <c r="S857" s="24">
        <v>2545.7600000000002</v>
      </c>
      <c r="T857" s="24">
        <v>2839.96</v>
      </c>
      <c r="U857" s="24">
        <v>3257.26</v>
      </c>
      <c r="V857" s="26">
        <v>0</v>
      </c>
      <c r="W857" s="26">
        <v>45.85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3545.29</v>
      </c>
      <c r="E858" s="24">
        <v>3972.76</v>
      </c>
      <c r="F858" s="24">
        <v>4652.6400000000003</v>
      </c>
      <c r="G858" s="24">
        <v>6152.78</v>
      </c>
      <c r="H858" s="24">
        <v>0</v>
      </c>
      <c r="I858" s="24">
        <v>2306.15</v>
      </c>
      <c r="J858" s="24">
        <v>2576.7199999999998</v>
      </c>
      <c r="K858" s="24">
        <v>2870.92</v>
      </c>
      <c r="L858" s="24">
        <v>3288.22</v>
      </c>
      <c r="M858" s="24">
        <v>3539.24</v>
      </c>
      <c r="N858" s="24">
        <v>3966.71</v>
      </c>
      <c r="O858" s="24">
        <v>4646.59</v>
      </c>
      <c r="P858" s="24">
        <v>6146.73</v>
      </c>
      <c r="Q858" s="24">
        <v>0</v>
      </c>
      <c r="R858" s="24">
        <v>2300.1</v>
      </c>
      <c r="S858" s="24">
        <v>2570.67</v>
      </c>
      <c r="T858" s="24">
        <v>2864.87</v>
      </c>
      <c r="U858" s="24">
        <v>3282.17</v>
      </c>
      <c r="V858" s="26">
        <v>0</v>
      </c>
      <c r="W858" s="26">
        <v>60.76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3541.61</v>
      </c>
      <c r="E859" s="24">
        <v>3969.08</v>
      </c>
      <c r="F859" s="24">
        <v>4648.96</v>
      </c>
      <c r="G859" s="24">
        <v>6149.1</v>
      </c>
      <c r="H859" s="24">
        <v>0</v>
      </c>
      <c r="I859" s="24">
        <v>2302.4699999999998</v>
      </c>
      <c r="J859" s="24">
        <v>2573.04</v>
      </c>
      <c r="K859" s="24">
        <v>2867.24</v>
      </c>
      <c r="L859" s="24">
        <v>3284.54</v>
      </c>
      <c r="M859" s="24">
        <v>3535.56</v>
      </c>
      <c r="N859" s="24">
        <v>3963.03</v>
      </c>
      <c r="O859" s="24">
        <v>4642.91</v>
      </c>
      <c r="P859" s="24">
        <v>6143.05</v>
      </c>
      <c r="Q859" s="24">
        <v>0</v>
      </c>
      <c r="R859" s="24">
        <v>2296.42</v>
      </c>
      <c r="S859" s="24">
        <v>2566.9899999999998</v>
      </c>
      <c r="T859" s="24">
        <v>2861.19</v>
      </c>
      <c r="U859" s="24">
        <v>3278.49</v>
      </c>
      <c r="V859" s="26">
        <v>0</v>
      </c>
      <c r="W859" s="26">
        <v>117.66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3534.94</v>
      </c>
      <c r="E860" s="24">
        <v>3962.41</v>
      </c>
      <c r="F860" s="24">
        <v>4642.29</v>
      </c>
      <c r="G860" s="24">
        <v>6142.43</v>
      </c>
      <c r="H860" s="24">
        <v>0</v>
      </c>
      <c r="I860" s="24">
        <v>2295.8000000000002</v>
      </c>
      <c r="J860" s="24">
        <v>2566.37</v>
      </c>
      <c r="K860" s="24">
        <v>2860.57</v>
      </c>
      <c r="L860" s="24">
        <v>3277.87</v>
      </c>
      <c r="M860" s="24">
        <v>3528.89</v>
      </c>
      <c r="N860" s="24">
        <v>3956.36</v>
      </c>
      <c r="O860" s="24">
        <v>4636.24</v>
      </c>
      <c r="P860" s="24">
        <v>6136.38</v>
      </c>
      <c r="Q860" s="24">
        <v>0</v>
      </c>
      <c r="R860" s="24">
        <v>2289.75</v>
      </c>
      <c r="S860" s="24">
        <v>2560.3200000000002</v>
      </c>
      <c r="T860" s="24">
        <v>2854.52</v>
      </c>
      <c r="U860" s="24">
        <v>3271.82</v>
      </c>
      <c r="V860" s="26">
        <v>0</v>
      </c>
      <c r="W860" s="26">
        <v>152.31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3525.67</v>
      </c>
      <c r="E861" s="24">
        <v>3953.14</v>
      </c>
      <c r="F861" s="24">
        <v>4633.0200000000004</v>
      </c>
      <c r="G861" s="24">
        <v>6133.16</v>
      </c>
      <c r="H861" s="24">
        <v>0</v>
      </c>
      <c r="I861" s="24">
        <v>2286.5300000000002</v>
      </c>
      <c r="J861" s="24">
        <v>2557.1</v>
      </c>
      <c r="K861" s="24">
        <v>2851.3</v>
      </c>
      <c r="L861" s="24">
        <v>3268.6</v>
      </c>
      <c r="M861" s="24">
        <v>3519.62</v>
      </c>
      <c r="N861" s="24">
        <v>3947.09</v>
      </c>
      <c r="O861" s="24">
        <v>4626.97</v>
      </c>
      <c r="P861" s="24">
        <v>6127.11</v>
      </c>
      <c r="Q861" s="24">
        <v>0</v>
      </c>
      <c r="R861" s="24">
        <v>2280.48</v>
      </c>
      <c r="S861" s="24">
        <v>2551.0500000000002</v>
      </c>
      <c r="T861" s="24">
        <v>2845.25</v>
      </c>
      <c r="U861" s="24">
        <v>3262.55</v>
      </c>
      <c r="V861" s="26">
        <v>0</v>
      </c>
      <c r="W861" s="26">
        <v>155.99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3531.41</v>
      </c>
      <c r="E862" s="24">
        <v>3958.88</v>
      </c>
      <c r="F862" s="24">
        <v>4638.76</v>
      </c>
      <c r="G862" s="24">
        <v>6138.9</v>
      </c>
      <c r="H862" s="24">
        <v>0</v>
      </c>
      <c r="I862" s="24">
        <v>2292.27</v>
      </c>
      <c r="J862" s="24">
        <v>2562.84</v>
      </c>
      <c r="K862" s="24">
        <v>2857.04</v>
      </c>
      <c r="L862" s="24">
        <v>3274.34</v>
      </c>
      <c r="M862" s="24">
        <v>3525.36</v>
      </c>
      <c r="N862" s="24">
        <v>3952.83</v>
      </c>
      <c r="O862" s="24">
        <v>4632.71</v>
      </c>
      <c r="P862" s="24">
        <v>6132.85</v>
      </c>
      <c r="Q862" s="24">
        <v>0</v>
      </c>
      <c r="R862" s="24">
        <v>2286.2199999999998</v>
      </c>
      <c r="S862" s="24">
        <v>2556.79</v>
      </c>
      <c r="T862" s="24">
        <v>2850.99</v>
      </c>
      <c r="U862" s="24">
        <v>3268.29</v>
      </c>
      <c r="V862" s="26">
        <v>0</v>
      </c>
      <c r="W862" s="26">
        <v>152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3530.02</v>
      </c>
      <c r="E863" s="24">
        <v>3957.49</v>
      </c>
      <c r="F863" s="24">
        <v>4637.37</v>
      </c>
      <c r="G863" s="24">
        <v>6137.51</v>
      </c>
      <c r="H863" s="24">
        <v>0</v>
      </c>
      <c r="I863" s="24">
        <v>2290.88</v>
      </c>
      <c r="J863" s="24">
        <v>2561.4499999999998</v>
      </c>
      <c r="K863" s="24">
        <v>2855.65</v>
      </c>
      <c r="L863" s="24">
        <v>3272.95</v>
      </c>
      <c r="M863" s="24">
        <v>3523.97</v>
      </c>
      <c r="N863" s="24">
        <v>3951.44</v>
      </c>
      <c r="O863" s="24">
        <v>4631.32</v>
      </c>
      <c r="P863" s="24">
        <v>6131.46</v>
      </c>
      <c r="Q863" s="24">
        <v>0</v>
      </c>
      <c r="R863" s="24">
        <v>2284.83</v>
      </c>
      <c r="S863" s="24">
        <v>2555.4</v>
      </c>
      <c r="T863" s="24">
        <v>2849.6</v>
      </c>
      <c r="U863" s="24">
        <v>3266.9</v>
      </c>
      <c r="V863" s="26">
        <v>0</v>
      </c>
      <c r="W863" s="26">
        <v>151.51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3531.12</v>
      </c>
      <c r="E864" s="24">
        <v>3958.59</v>
      </c>
      <c r="F864" s="24">
        <v>4638.47</v>
      </c>
      <c r="G864" s="24">
        <v>6138.61</v>
      </c>
      <c r="H864" s="24">
        <v>0</v>
      </c>
      <c r="I864" s="24">
        <v>2291.98</v>
      </c>
      <c r="J864" s="24">
        <v>2562.5500000000002</v>
      </c>
      <c r="K864" s="24">
        <v>2856.75</v>
      </c>
      <c r="L864" s="24">
        <v>3274.05</v>
      </c>
      <c r="M864" s="24">
        <v>3525.07</v>
      </c>
      <c r="N864" s="24">
        <v>3952.54</v>
      </c>
      <c r="O864" s="24">
        <v>4632.42</v>
      </c>
      <c r="P864" s="24">
        <v>6132.56</v>
      </c>
      <c r="Q864" s="24">
        <v>0</v>
      </c>
      <c r="R864" s="24">
        <v>2285.9299999999998</v>
      </c>
      <c r="S864" s="24">
        <v>2556.5</v>
      </c>
      <c r="T864" s="24">
        <v>2850.7</v>
      </c>
      <c r="U864" s="24">
        <v>3268</v>
      </c>
      <c r="V864" s="26">
        <v>0</v>
      </c>
      <c r="W864" s="26">
        <v>124.43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3532.97</v>
      </c>
      <c r="E865" s="24">
        <v>3960.44</v>
      </c>
      <c r="F865" s="24">
        <v>4640.32</v>
      </c>
      <c r="G865" s="24">
        <v>6140.46</v>
      </c>
      <c r="H865" s="24">
        <v>0</v>
      </c>
      <c r="I865" s="24">
        <v>2293.83</v>
      </c>
      <c r="J865" s="24">
        <v>2564.4</v>
      </c>
      <c r="K865" s="24">
        <v>2858.6</v>
      </c>
      <c r="L865" s="24">
        <v>3275.9</v>
      </c>
      <c r="M865" s="24">
        <v>3526.92</v>
      </c>
      <c r="N865" s="24">
        <v>3954.39</v>
      </c>
      <c r="O865" s="24">
        <v>4634.2700000000004</v>
      </c>
      <c r="P865" s="24">
        <v>6134.41</v>
      </c>
      <c r="Q865" s="24">
        <v>0</v>
      </c>
      <c r="R865" s="24">
        <v>2287.7800000000002</v>
      </c>
      <c r="S865" s="24">
        <v>2558.35</v>
      </c>
      <c r="T865" s="24">
        <v>2852.55</v>
      </c>
      <c r="U865" s="24">
        <v>3269.85</v>
      </c>
      <c r="V865" s="26">
        <v>0</v>
      </c>
      <c r="W865" s="26">
        <v>155.22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3511.34</v>
      </c>
      <c r="E866" s="24">
        <v>3938.81</v>
      </c>
      <c r="F866" s="24">
        <v>4618.6899999999996</v>
      </c>
      <c r="G866" s="24">
        <v>6118.83</v>
      </c>
      <c r="H866" s="24">
        <v>0</v>
      </c>
      <c r="I866" s="24">
        <v>2272.1999999999998</v>
      </c>
      <c r="J866" s="24">
        <v>2542.77</v>
      </c>
      <c r="K866" s="24">
        <v>2836.97</v>
      </c>
      <c r="L866" s="24">
        <v>3254.27</v>
      </c>
      <c r="M866" s="24">
        <v>3505.29</v>
      </c>
      <c r="N866" s="24">
        <v>3932.76</v>
      </c>
      <c r="O866" s="24">
        <v>4612.6400000000003</v>
      </c>
      <c r="P866" s="24">
        <v>6112.78</v>
      </c>
      <c r="Q866" s="24">
        <v>0</v>
      </c>
      <c r="R866" s="24">
        <v>2266.15</v>
      </c>
      <c r="S866" s="24">
        <v>2536.7199999999998</v>
      </c>
      <c r="T866" s="24">
        <v>2830.92</v>
      </c>
      <c r="U866" s="24">
        <v>3248.22</v>
      </c>
      <c r="V866" s="26">
        <v>0</v>
      </c>
      <c r="W866" s="26">
        <v>146.61000000000001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3529.06</v>
      </c>
      <c r="E867" s="24">
        <v>3956.53</v>
      </c>
      <c r="F867" s="24">
        <v>4636.41</v>
      </c>
      <c r="G867" s="24">
        <v>6136.55</v>
      </c>
      <c r="H867" s="24">
        <v>0</v>
      </c>
      <c r="I867" s="24">
        <v>2289.92</v>
      </c>
      <c r="J867" s="24">
        <v>2560.4899999999998</v>
      </c>
      <c r="K867" s="24">
        <v>2854.69</v>
      </c>
      <c r="L867" s="24">
        <v>3271.99</v>
      </c>
      <c r="M867" s="24">
        <v>3523.01</v>
      </c>
      <c r="N867" s="24">
        <v>3950.48</v>
      </c>
      <c r="O867" s="24">
        <v>4630.3599999999997</v>
      </c>
      <c r="P867" s="24">
        <v>6130.5</v>
      </c>
      <c r="Q867" s="24">
        <v>0</v>
      </c>
      <c r="R867" s="24">
        <v>2283.87</v>
      </c>
      <c r="S867" s="24">
        <v>2554.44</v>
      </c>
      <c r="T867" s="24">
        <v>2848.64</v>
      </c>
      <c r="U867" s="24">
        <v>3265.94</v>
      </c>
      <c r="V867" s="26">
        <v>0</v>
      </c>
      <c r="W867" s="26">
        <v>116.74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3522.91</v>
      </c>
      <c r="E868" s="24">
        <v>3950.38</v>
      </c>
      <c r="F868" s="24">
        <v>4630.26</v>
      </c>
      <c r="G868" s="24">
        <v>6130.4</v>
      </c>
      <c r="H868" s="24">
        <v>0</v>
      </c>
      <c r="I868" s="24">
        <v>2283.77</v>
      </c>
      <c r="J868" s="24">
        <v>2554.34</v>
      </c>
      <c r="K868" s="24">
        <v>2848.54</v>
      </c>
      <c r="L868" s="24">
        <v>3265.84</v>
      </c>
      <c r="M868" s="24">
        <v>3516.86</v>
      </c>
      <c r="N868" s="24">
        <v>3944.33</v>
      </c>
      <c r="O868" s="24">
        <v>4624.21</v>
      </c>
      <c r="P868" s="24">
        <v>6124.35</v>
      </c>
      <c r="Q868" s="24">
        <v>0</v>
      </c>
      <c r="R868" s="24">
        <v>2277.7199999999998</v>
      </c>
      <c r="S868" s="24">
        <v>2548.29</v>
      </c>
      <c r="T868" s="24">
        <v>2842.49</v>
      </c>
      <c r="U868" s="24">
        <v>3259.79</v>
      </c>
      <c r="V868" s="26">
        <v>0</v>
      </c>
      <c r="W868" s="26">
        <v>146.63999999999999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3531.28</v>
      </c>
      <c r="E869" s="24">
        <v>3958.75</v>
      </c>
      <c r="F869" s="24">
        <v>4638.63</v>
      </c>
      <c r="G869" s="24">
        <v>6138.77</v>
      </c>
      <c r="H869" s="24">
        <v>0</v>
      </c>
      <c r="I869" s="24">
        <v>2292.14</v>
      </c>
      <c r="J869" s="24">
        <v>2562.71</v>
      </c>
      <c r="K869" s="24">
        <v>2856.91</v>
      </c>
      <c r="L869" s="24">
        <v>3274.21</v>
      </c>
      <c r="M869" s="24">
        <v>3525.23</v>
      </c>
      <c r="N869" s="24">
        <v>3952.7</v>
      </c>
      <c r="O869" s="24">
        <v>4632.58</v>
      </c>
      <c r="P869" s="24">
        <v>6132.72</v>
      </c>
      <c r="Q869" s="24">
        <v>0</v>
      </c>
      <c r="R869" s="24">
        <v>2286.09</v>
      </c>
      <c r="S869" s="24">
        <v>2556.66</v>
      </c>
      <c r="T869" s="24">
        <v>2850.86</v>
      </c>
      <c r="U869" s="24">
        <v>3268.16</v>
      </c>
      <c r="V869" s="26">
        <v>0</v>
      </c>
      <c r="W869" s="26">
        <v>336.22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3515.09</v>
      </c>
      <c r="E870" s="24">
        <v>3942.56</v>
      </c>
      <c r="F870" s="24">
        <v>4622.4399999999996</v>
      </c>
      <c r="G870" s="24">
        <v>6122.58</v>
      </c>
      <c r="H870" s="24">
        <v>0</v>
      </c>
      <c r="I870" s="24">
        <v>2275.9499999999998</v>
      </c>
      <c r="J870" s="24">
        <v>2546.52</v>
      </c>
      <c r="K870" s="24">
        <v>2840.72</v>
      </c>
      <c r="L870" s="24">
        <v>3258.02</v>
      </c>
      <c r="M870" s="24">
        <v>3509.04</v>
      </c>
      <c r="N870" s="24">
        <v>3936.51</v>
      </c>
      <c r="O870" s="24">
        <v>4616.3900000000003</v>
      </c>
      <c r="P870" s="24">
        <v>6116.53</v>
      </c>
      <c r="Q870" s="24">
        <v>0</v>
      </c>
      <c r="R870" s="24">
        <v>2269.9</v>
      </c>
      <c r="S870" s="24">
        <v>2540.4699999999998</v>
      </c>
      <c r="T870" s="24">
        <v>2834.67</v>
      </c>
      <c r="U870" s="24">
        <v>3251.97</v>
      </c>
      <c r="V870" s="26">
        <v>0</v>
      </c>
      <c r="W870" s="26">
        <v>15.22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3112.13</v>
      </c>
      <c r="E871" s="24">
        <v>3539.6</v>
      </c>
      <c r="F871" s="24">
        <v>4219.4799999999996</v>
      </c>
      <c r="G871" s="24">
        <v>5719.62</v>
      </c>
      <c r="H871" s="24">
        <v>0</v>
      </c>
      <c r="I871" s="24">
        <v>1872.99</v>
      </c>
      <c r="J871" s="24">
        <v>2143.56</v>
      </c>
      <c r="K871" s="24">
        <v>2437.7600000000002</v>
      </c>
      <c r="L871" s="24">
        <v>2855.06</v>
      </c>
      <c r="M871" s="24">
        <v>3106.08</v>
      </c>
      <c r="N871" s="24">
        <v>3533.55</v>
      </c>
      <c r="O871" s="24">
        <v>4213.43</v>
      </c>
      <c r="P871" s="24">
        <v>5713.57</v>
      </c>
      <c r="Q871" s="24">
        <v>0</v>
      </c>
      <c r="R871" s="24">
        <v>1866.94</v>
      </c>
      <c r="S871" s="24">
        <v>2137.5100000000002</v>
      </c>
      <c r="T871" s="24">
        <v>2431.71</v>
      </c>
      <c r="U871" s="24">
        <v>2849.01</v>
      </c>
      <c r="V871" s="26">
        <v>0</v>
      </c>
      <c r="W871" s="26">
        <v>393.92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2878.44</v>
      </c>
      <c r="E872" s="24">
        <v>3305.91</v>
      </c>
      <c r="F872" s="24">
        <v>3985.79</v>
      </c>
      <c r="G872" s="24">
        <v>5485.93</v>
      </c>
      <c r="H872" s="24">
        <v>0</v>
      </c>
      <c r="I872" s="24">
        <v>1639.3</v>
      </c>
      <c r="J872" s="24">
        <v>1909.87</v>
      </c>
      <c r="K872" s="24">
        <v>2204.0700000000002</v>
      </c>
      <c r="L872" s="24">
        <v>2621.37</v>
      </c>
      <c r="M872" s="24">
        <v>2872.39</v>
      </c>
      <c r="N872" s="24">
        <v>3299.86</v>
      </c>
      <c r="O872" s="24">
        <v>3979.74</v>
      </c>
      <c r="P872" s="24">
        <v>5479.88</v>
      </c>
      <c r="Q872" s="24">
        <v>0</v>
      </c>
      <c r="R872" s="24">
        <v>1633.25</v>
      </c>
      <c r="S872" s="24">
        <v>1903.82</v>
      </c>
      <c r="T872" s="24">
        <v>2198.02</v>
      </c>
      <c r="U872" s="24">
        <v>2615.3200000000002</v>
      </c>
      <c r="V872" s="26">
        <v>0</v>
      </c>
      <c r="W872" s="26">
        <v>309.76</v>
      </c>
    </row>
    <row r="873" spans="1:23" x14ac:dyDescent="0.2">
      <c r="A873" s="27">
        <v>6</v>
      </c>
      <c r="B873" s="27">
        <v>0</v>
      </c>
      <c r="C873" s="27">
        <v>3</v>
      </c>
      <c r="D873" s="24">
        <v>2861.57</v>
      </c>
      <c r="E873" s="24">
        <v>3289.04</v>
      </c>
      <c r="F873" s="24">
        <v>3968.92</v>
      </c>
      <c r="G873" s="24">
        <v>5469.06</v>
      </c>
      <c r="H873" s="24">
        <v>0</v>
      </c>
      <c r="I873" s="24">
        <v>1622.43</v>
      </c>
      <c r="J873" s="24">
        <v>1893</v>
      </c>
      <c r="K873" s="24">
        <v>2187.1999999999998</v>
      </c>
      <c r="L873" s="24">
        <v>2604.5</v>
      </c>
      <c r="M873" s="24">
        <v>2855.52</v>
      </c>
      <c r="N873" s="24">
        <v>3282.99</v>
      </c>
      <c r="O873" s="24">
        <v>3962.87</v>
      </c>
      <c r="P873" s="24">
        <v>5463.01</v>
      </c>
      <c r="Q873" s="24">
        <v>0</v>
      </c>
      <c r="R873" s="24">
        <v>1616.38</v>
      </c>
      <c r="S873" s="24">
        <v>1886.95</v>
      </c>
      <c r="T873" s="24">
        <v>2181.15</v>
      </c>
      <c r="U873" s="24">
        <v>2598.4499999999998</v>
      </c>
      <c r="V873" s="26">
        <v>2.35</v>
      </c>
      <c r="W873" s="26">
        <v>0</v>
      </c>
    </row>
    <row r="874" spans="1:23" x14ac:dyDescent="0.2">
      <c r="A874" s="27">
        <v>6</v>
      </c>
      <c r="B874" s="27">
        <v>1</v>
      </c>
      <c r="C874" s="27">
        <v>3</v>
      </c>
      <c r="D874" s="24">
        <v>2791.02</v>
      </c>
      <c r="E874" s="24">
        <v>3218.49</v>
      </c>
      <c r="F874" s="24">
        <v>3898.37</v>
      </c>
      <c r="G874" s="24">
        <v>5398.51</v>
      </c>
      <c r="H874" s="24">
        <v>0</v>
      </c>
      <c r="I874" s="24">
        <v>1551.88</v>
      </c>
      <c r="J874" s="24">
        <v>1822.45</v>
      </c>
      <c r="K874" s="24">
        <v>2116.65</v>
      </c>
      <c r="L874" s="24">
        <v>2533.9499999999998</v>
      </c>
      <c r="M874" s="24">
        <v>2784.97</v>
      </c>
      <c r="N874" s="24">
        <v>3212.44</v>
      </c>
      <c r="O874" s="24">
        <v>3892.32</v>
      </c>
      <c r="P874" s="24">
        <v>5392.46</v>
      </c>
      <c r="Q874" s="24">
        <v>0</v>
      </c>
      <c r="R874" s="24">
        <v>1545.83</v>
      </c>
      <c r="S874" s="24">
        <v>1816.4</v>
      </c>
      <c r="T874" s="24">
        <v>2110.6</v>
      </c>
      <c r="U874" s="24">
        <v>2527.9</v>
      </c>
      <c r="V874" s="26">
        <v>6.38</v>
      </c>
      <c r="W874" s="26">
        <v>0</v>
      </c>
    </row>
    <row r="875" spans="1:23" x14ac:dyDescent="0.2">
      <c r="A875" s="27">
        <v>6</v>
      </c>
      <c r="B875" s="27">
        <v>2</v>
      </c>
      <c r="C875" s="27">
        <v>3</v>
      </c>
      <c r="D875" s="24">
        <v>2712.05</v>
      </c>
      <c r="E875" s="24">
        <v>3139.52</v>
      </c>
      <c r="F875" s="24">
        <v>3819.4</v>
      </c>
      <c r="G875" s="24">
        <v>5319.54</v>
      </c>
      <c r="H875" s="24">
        <v>0</v>
      </c>
      <c r="I875" s="24">
        <v>1472.91</v>
      </c>
      <c r="J875" s="24">
        <v>1743.48</v>
      </c>
      <c r="K875" s="24">
        <v>2037.68</v>
      </c>
      <c r="L875" s="24">
        <v>2454.98</v>
      </c>
      <c r="M875" s="24">
        <v>2706</v>
      </c>
      <c r="N875" s="24">
        <v>3133.47</v>
      </c>
      <c r="O875" s="24">
        <v>3813.35</v>
      </c>
      <c r="P875" s="24">
        <v>5313.49</v>
      </c>
      <c r="Q875" s="24">
        <v>0</v>
      </c>
      <c r="R875" s="24">
        <v>1466.86</v>
      </c>
      <c r="S875" s="24">
        <v>1737.43</v>
      </c>
      <c r="T875" s="24">
        <v>2031.63</v>
      </c>
      <c r="U875" s="24">
        <v>2448.9299999999998</v>
      </c>
      <c r="V875" s="26">
        <v>0</v>
      </c>
      <c r="W875" s="26">
        <v>132.63999999999999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2686.35</v>
      </c>
      <c r="E876" s="24">
        <v>3113.82</v>
      </c>
      <c r="F876" s="24">
        <v>3793.7</v>
      </c>
      <c r="G876" s="24">
        <v>5293.84</v>
      </c>
      <c r="H876" s="24">
        <v>0</v>
      </c>
      <c r="I876" s="24">
        <v>1447.21</v>
      </c>
      <c r="J876" s="24">
        <v>1717.78</v>
      </c>
      <c r="K876" s="24">
        <v>2011.98</v>
      </c>
      <c r="L876" s="24">
        <v>2429.2800000000002</v>
      </c>
      <c r="M876" s="24">
        <v>2680.3</v>
      </c>
      <c r="N876" s="24">
        <v>3107.77</v>
      </c>
      <c r="O876" s="24">
        <v>3787.65</v>
      </c>
      <c r="P876" s="24">
        <v>5287.79</v>
      </c>
      <c r="Q876" s="24">
        <v>0</v>
      </c>
      <c r="R876" s="24">
        <v>1441.16</v>
      </c>
      <c r="S876" s="24">
        <v>1711.73</v>
      </c>
      <c r="T876" s="24">
        <v>2005.93</v>
      </c>
      <c r="U876" s="24">
        <v>2423.23</v>
      </c>
      <c r="V876" s="26">
        <v>5.25</v>
      </c>
      <c r="W876" s="26">
        <v>0</v>
      </c>
    </row>
    <row r="877" spans="1:23" x14ac:dyDescent="0.2">
      <c r="A877" s="27">
        <v>6</v>
      </c>
      <c r="B877" s="27">
        <v>4</v>
      </c>
      <c r="C877" s="27">
        <v>3</v>
      </c>
      <c r="D877" s="24">
        <v>2726.19</v>
      </c>
      <c r="E877" s="24">
        <v>3153.66</v>
      </c>
      <c r="F877" s="24">
        <v>3833.54</v>
      </c>
      <c r="G877" s="24">
        <v>5333.68</v>
      </c>
      <c r="H877" s="24">
        <v>0</v>
      </c>
      <c r="I877" s="24">
        <v>1487.05</v>
      </c>
      <c r="J877" s="24">
        <v>1757.62</v>
      </c>
      <c r="K877" s="24">
        <v>2051.8200000000002</v>
      </c>
      <c r="L877" s="24">
        <v>2469.12</v>
      </c>
      <c r="M877" s="24">
        <v>2720.14</v>
      </c>
      <c r="N877" s="24">
        <v>3147.61</v>
      </c>
      <c r="O877" s="24">
        <v>3827.49</v>
      </c>
      <c r="P877" s="24">
        <v>5327.63</v>
      </c>
      <c r="Q877" s="24">
        <v>0</v>
      </c>
      <c r="R877" s="24">
        <v>1481</v>
      </c>
      <c r="S877" s="24">
        <v>1751.57</v>
      </c>
      <c r="T877" s="24">
        <v>2045.77</v>
      </c>
      <c r="U877" s="24">
        <v>2463.0700000000002</v>
      </c>
      <c r="V877" s="26">
        <v>86.01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2776.89</v>
      </c>
      <c r="E878" s="24">
        <v>3204.36</v>
      </c>
      <c r="F878" s="24">
        <v>3884.24</v>
      </c>
      <c r="G878" s="24">
        <v>5384.38</v>
      </c>
      <c r="H878" s="24">
        <v>0</v>
      </c>
      <c r="I878" s="24">
        <v>1537.75</v>
      </c>
      <c r="J878" s="24">
        <v>1808.32</v>
      </c>
      <c r="K878" s="24">
        <v>2102.52</v>
      </c>
      <c r="L878" s="24">
        <v>2519.8200000000002</v>
      </c>
      <c r="M878" s="24">
        <v>2770.84</v>
      </c>
      <c r="N878" s="24">
        <v>3198.31</v>
      </c>
      <c r="O878" s="24">
        <v>3878.19</v>
      </c>
      <c r="P878" s="24">
        <v>5378.33</v>
      </c>
      <c r="Q878" s="24">
        <v>0</v>
      </c>
      <c r="R878" s="24">
        <v>1531.7</v>
      </c>
      <c r="S878" s="24">
        <v>1802.27</v>
      </c>
      <c r="T878" s="24">
        <v>2096.4699999999998</v>
      </c>
      <c r="U878" s="24">
        <v>2513.77</v>
      </c>
      <c r="V878" s="26">
        <v>0</v>
      </c>
      <c r="W878" s="26">
        <v>32.340000000000003</v>
      </c>
    </row>
    <row r="879" spans="1:23" x14ac:dyDescent="0.2">
      <c r="A879" s="27">
        <v>6</v>
      </c>
      <c r="B879" s="27">
        <v>6</v>
      </c>
      <c r="C879" s="27">
        <v>3</v>
      </c>
      <c r="D879" s="24">
        <v>2835.73</v>
      </c>
      <c r="E879" s="24">
        <v>3263.2</v>
      </c>
      <c r="F879" s="24">
        <v>3943.08</v>
      </c>
      <c r="G879" s="24">
        <v>5443.22</v>
      </c>
      <c r="H879" s="24">
        <v>0</v>
      </c>
      <c r="I879" s="24">
        <v>1596.59</v>
      </c>
      <c r="J879" s="24">
        <v>1867.16</v>
      </c>
      <c r="K879" s="24">
        <v>2161.36</v>
      </c>
      <c r="L879" s="24">
        <v>2578.66</v>
      </c>
      <c r="M879" s="24">
        <v>2829.68</v>
      </c>
      <c r="N879" s="24">
        <v>3257.15</v>
      </c>
      <c r="O879" s="24">
        <v>3937.03</v>
      </c>
      <c r="P879" s="24">
        <v>5437.17</v>
      </c>
      <c r="Q879" s="24">
        <v>0</v>
      </c>
      <c r="R879" s="24">
        <v>1590.54</v>
      </c>
      <c r="S879" s="24">
        <v>1861.11</v>
      </c>
      <c r="T879" s="24">
        <v>2155.31</v>
      </c>
      <c r="U879" s="24">
        <v>2572.61</v>
      </c>
      <c r="V879" s="26">
        <v>9.74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2911.3</v>
      </c>
      <c r="E880" s="24">
        <v>3338.77</v>
      </c>
      <c r="F880" s="24">
        <v>4018.65</v>
      </c>
      <c r="G880" s="24">
        <v>5518.79</v>
      </c>
      <c r="H880" s="24">
        <v>0</v>
      </c>
      <c r="I880" s="24">
        <v>1672.16</v>
      </c>
      <c r="J880" s="24">
        <v>1942.73</v>
      </c>
      <c r="K880" s="24">
        <v>2236.9299999999998</v>
      </c>
      <c r="L880" s="24">
        <v>2654.23</v>
      </c>
      <c r="M880" s="24">
        <v>2905.25</v>
      </c>
      <c r="N880" s="24">
        <v>3332.72</v>
      </c>
      <c r="O880" s="24">
        <v>4012.6</v>
      </c>
      <c r="P880" s="24">
        <v>5512.74</v>
      </c>
      <c r="Q880" s="24">
        <v>0</v>
      </c>
      <c r="R880" s="24">
        <v>1666.11</v>
      </c>
      <c r="S880" s="24">
        <v>1936.68</v>
      </c>
      <c r="T880" s="24">
        <v>2230.88</v>
      </c>
      <c r="U880" s="24">
        <v>2648.18</v>
      </c>
      <c r="V880" s="26">
        <v>0</v>
      </c>
      <c r="W880" s="26">
        <v>191.42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3315.5</v>
      </c>
      <c r="E881" s="24">
        <v>3742.97</v>
      </c>
      <c r="F881" s="24">
        <v>4422.8500000000004</v>
      </c>
      <c r="G881" s="24">
        <v>5922.99</v>
      </c>
      <c r="H881" s="24">
        <v>0</v>
      </c>
      <c r="I881" s="24">
        <v>2076.36</v>
      </c>
      <c r="J881" s="24">
        <v>2346.9299999999998</v>
      </c>
      <c r="K881" s="24">
        <v>2641.13</v>
      </c>
      <c r="L881" s="24">
        <v>3058.43</v>
      </c>
      <c r="M881" s="24">
        <v>3309.45</v>
      </c>
      <c r="N881" s="24">
        <v>3736.92</v>
      </c>
      <c r="O881" s="24">
        <v>4416.8</v>
      </c>
      <c r="P881" s="24">
        <v>5916.94</v>
      </c>
      <c r="Q881" s="24">
        <v>0</v>
      </c>
      <c r="R881" s="24">
        <v>2070.31</v>
      </c>
      <c r="S881" s="24">
        <v>2340.88</v>
      </c>
      <c r="T881" s="24">
        <v>2635.08</v>
      </c>
      <c r="U881" s="24">
        <v>3052.38</v>
      </c>
      <c r="V881" s="26">
        <v>187.47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3530.09</v>
      </c>
      <c r="E882" s="24">
        <v>3957.56</v>
      </c>
      <c r="F882" s="24">
        <v>4637.4399999999996</v>
      </c>
      <c r="G882" s="24">
        <v>6137.58</v>
      </c>
      <c r="H882" s="24">
        <v>0</v>
      </c>
      <c r="I882" s="24">
        <v>2290.9499999999998</v>
      </c>
      <c r="J882" s="24">
        <v>2561.52</v>
      </c>
      <c r="K882" s="24">
        <v>2855.72</v>
      </c>
      <c r="L882" s="24">
        <v>3273.02</v>
      </c>
      <c r="M882" s="24">
        <v>3524.04</v>
      </c>
      <c r="N882" s="24">
        <v>3951.51</v>
      </c>
      <c r="O882" s="24">
        <v>4631.3900000000003</v>
      </c>
      <c r="P882" s="24">
        <v>6131.53</v>
      </c>
      <c r="Q882" s="24">
        <v>0</v>
      </c>
      <c r="R882" s="24">
        <v>2284.9</v>
      </c>
      <c r="S882" s="24">
        <v>2555.4699999999998</v>
      </c>
      <c r="T882" s="24">
        <v>2849.67</v>
      </c>
      <c r="U882" s="24">
        <v>3266.97</v>
      </c>
      <c r="V882" s="26">
        <v>0</v>
      </c>
      <c r="W882" s="26">
        <v>18.91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3531.82</v>
      </c>
      <c r="E883" s="24">
        <v>3959.29</v>
      </c>
      <c r="F883" s="24">
        <v>4639.17</v>
      </c>
      <c r="G883" s="24">
        <v>6139.31</v>
      </c>
      <c r="H883" s="24">
        <v>0</v>
      </c>
      <c r="I883" s="24">
        <v>2292.6799999999998</v>
      </c>
      <c r="J883" s="24">
        <v>2563.25</v>
      </c>
      <c r="K883" s="24">
        <v>2857.45</v>
      </c>
      <c r="L883" s="24">
        <v>3274.75</v>
      </c>
      <c r="M883" s="24">
        <v>3525.77</v>
      </c>
      <c r="N883" s="24">
        <v>3953.24</v>
      </c>
      <c r="O883" s="24">
        <v>4633.12</v>
      </c>
      <c r="P883" s="24">
        <v>6133.26</v>
      </c>
      <c r="Q883" s="24">
        <v>0</v>
      </c>
      <c r="R883" s="24">
        <v>2286.63</v>
      </c>
      <c r="S883" s="24">
        <v>2557.1999999999998</v>
      </c>
      <c r="T883" s="24">
        <v>2851.4</v>
      </c>
      <c r="U883" s="24">
        <v>3268.7</v>
      </c>
      <c r="V883" s="26">
        <v>0</v>
      </c>
      <c r="W883" s="26">
        <v>116.16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3533.5</v>
      </c>
      <c r="E884" s="24">
        <v>3960.97</v>
      </c>
      <c r="F884" s="24">
        <v>4640.8500000000004</v>
      </c>
      <c r="G884" s="24">
        <v>6140.99</v>
      </c>
      <c r="H884" s="24">
        <v>0</v>
      </c>
      <c r="I884" s="24">
        <v>2294.36</v>
      </c>
      <c r="J884" s="24">
        <v>2564.9299999999998</v>
      </c>
      <c r="K884" s="24">
        <v>2859.13</v>
      </c>
      <c r="L884" s="24">
        <v>3276.43</v>
      </c>
      <c r="M884" s="24">
        <v>3527.45</v>
      </c>
      <c r="N884" s="24">
        <v>3954.92</v>
      </c>
      <c r="O884" s="24">
        <v>4634.8</v>
      </c>
      <c r="P884" s="24">
        <v>6134.94</v>
      </c>
      <c r="Q884" s="24">
        <v>0</v>
      </c>
      <c r="R884" s="24">
        <v>2288.31</v>
      </c>
      <c r="S884" s="24">
        <v>2558.88</v>
      </c>
      <c r="T884" s="24">
        <v>2853.08</v>
      </c>
      <c r="U884" s="24">
        <v>3270.38</v>
      </c>
      <c r="V884" s="26">
        <v>0</v>
      </c>
      <c r="W884" s="26">
        <v>203.76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3530.79</v>
      </c>
      <c r="E885" s="24">
        <v>3958.26</v>
      </c>
      <c r="F885" s="24">
        <v>4638.1400000000003</v>
      </c>
      <c r="G885" s="24">
        <v>6138.28</v>
      </c>
      <c r="H885" s="24">
        <v>0</v>
      </c>
      <c r="I885" s="24">
        <v>2291.65</v>
      </c>
      <c r="J885" s="24">
        <v>2562.2199999999998</v>
      </c>
      <c r="K885" s="24">
        <v>2856.42</v>
      </c>
      <c r="L885" s="24">
        <v>3273.72</v>
      </c>
      <c r="M885" s="24">
        <v>3524.74</v>
      </c>
      <c r="N885" s="24">
        <v>3952.21</v>
      </c>
      <c r="O885" s="24">
        <v>4632.09</v>
      </c>
      <c r="P885" s="24">
        <v>6132.23</v>
      </c>
      <c r="Q885" s="24">
        <v>0</v>
      </c>
      <c r="R885" s="24">
        <v>2285.6</v>
      </c>
      <c r="S885" s="24">
        <v>2556.17</v>
      </c>
      <c r="T885" s="24">
        <v>2850.37</v>
      </c>
      <c r="U885" s="24">
        <v>3267.67</v>
      </c>
      <c r="V885" s="26">
        <v>0</v>
      </c>
      <c r="W885" s="26">
        <v>201.93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3532.92</v>
      </c>
      <c r="E886" s="24">
        <v>3960.39</v>
      </c>
      <c r="F886" s="24">
        <v>4640.2700000000004</v>
      </c>
      <c r="G886" s="24">
        <v>6140.41</v>
      </c>
      <c r="H886" s="24">
        <v>0</v>
      </c>
      <c r="I886" s="24">
        <v>2293.7800000000002</v>
      </c>
      <c r="J886" s="24">
        <v>2564.35</v>
      </c>
      <c r="K886" s="24">
        <v>2858.55</v>
      </c>
      <c r="L886" s="24">
        <v>3275.85</v>
      </c>
      <c r="M886" s="24">
        <v>3526.87</v>
      </c>
      <c r="N886" s="24">
        <v>3954.34</v>
      </c>
      <c r="O886" s="24">
        <v>4634.22</v>
      </c>
      <c r="P886" s="24">
        <v>6134.36</v>
      </c>
      <c r="Q886" s="24">
        <v>0</v>
      </c>
      <c r="R886" s="24">
        <v>2287.73</v>
      </c>
      <c r="S886" s="24">
        <v>2558.3000000000002</v>
      </c>
      <c r="T886" s="24">
        <v>2852.5</v>
      </c>
      <c r="U886" s="24">
        <v>3269.8</v>
      </c>
      <c r="V886" s="26">
        <v>0</v>
      </c>
      <c r="W886" s="26">
        <v>358.51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3532.04</v>
      </c>
      <c r="E887" s="24">
        <v>3959.51</v>
      </c>
      <c r="F887" s="24">
        <v>4639.3900000000003</v>
      </c>
      <c r="G887" s="24">
        <v>6139.53</v>
      </c>
      <c r="H887" s="24">
        <v>0</v>
      </c>
      <c r="I887" s="24">
        <v>2292.9</v>
      </c>
      <c r="J887" s="24">
        <v>2563.4699999999998</v>
      </c>
      <c r="K887" s="24">
        <v>2857.67</v>
      </c>
      <c r="L887" s="24">
        <v>3274.97</v>
      </c>
      <c r="M887" s="24">
        <v>3525.99</v>
      </c>
      <c r="N887" s="24">
        <v>3953.46</v>
      </c>
      <c r="O887" s="24">
        <v>4633.34</v>
      </c>
      <c r="P887" s="24">
        <v>6133.48</v>
      </c>
      <c r="Q887" s="24">
        <v>0</v>
      </c>
      <c r="R887" s="24">
        <v>2286.85</v>
      </c>
      <c r="S887" s="24">
        <v>2557.42</v>
      </c>
      <c r="T887" s="24">
        <v>2851.62</v>
      </c>
      <c r="U887" s="24">
        <v>3268.92</v>
      </c>
      <c r="V887" s="26">
        <v>3.5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3530.59</v>
      </c>
      <c r="E888" s="24">
        <v>3958.06</v>
      </c>
      <c r="F888" s="24">
        <v>4637.9399999999996</v>
      </c>
      <c r="G888" s="24">
        <v>6138.08</v>
      </c>
      <c r="H888" s="24">
        <v>0</v>
      </c>
      <c r="I888" s="24">
        <v>2291.4499999999998</v>
      </c>
      <c r="J888" s="24">
        <v>2562.02</v>
      </c>
      <c r="K888" s="24">
        <v>2856.22</v>
      </c>
      <c r="L888" s="24">
        <v>3273.52</v>
      </c>
      <c r="M888" s="24">
        <v>3524.54</v>
      </c>
      <c r="N888" s="24">
        <v>3952.01</v>
      </c>
      <c r="O888" s="24">
        <v>4631.8900000000003</v>
      </c>
      <c r="P888" s="24">
        <v>6132.03</v>
      </c>
      <c r="Q888" s="24">
        <v>0</v>
      </c>
      <c r="R888" s="24">
        <v>2285.4</v>
      </c>
      <c r="S888" s="24">
        <v>2555.9699999999998</v>
      </c>
      <c r="T888" s="24">
        <v>2850.17</v>
      </c>
      <c r="U888" s="24">
        <v>3267.47</v>
      </c>
      <c r="V888" s="26">
        <v>0</v>
      </c>
      <c r="W888" s="26">
        <v>339.97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3544.45</v>
      </c>
      <c r="E889" s="24">
        <v>3971.92</v>
      </c>
      <c r="F889" s="24">
        <v>4651.8</v>
      </c>
      <c r="G889" s="24">
        <v>6151.94</v>
      </c>
      <c r="H889" s="24">
        <v>0</v>
      </c>
      <c r="I889" s="24">
        <v>2305.31</v>
      </c>
      <c r="J889" s="24">
        <v>2575.88</v>
      </c>
      <c r="K889" s="24">
        <v>2870.08</v>
      </c>
      <c r="L889" s="24">
        <v>3287.38</v>
      </c>
      <c r="M889" s="24">
        <v>3538.4</v>
      </c>
      <c r="N889" s="24">
        <v>3965.87</v>
      </c>
      <c r="O889" s="24">
        <v>4645.75</v>
      </c>
      <c r="P889" s="24">
        <v>6145.89</v>
      </c>
      <c r="Q889" s="24">
        <v>0</v>
      </c>
      <c r="R889" s="24">
        <v>2299.2600000000002</v>
      </c>
      <c r="S889" s="24">
        <v>2569.83</v>
      </c>
      <c r="T889" s="24">
        <v>2864.03</v>
      </c>
      <c r="U889" s="24">
        <v>3281.33</v>
      </c>
      <c r="V889" s="26">
        <v>0</v>
      </c>
      <c r="W889" s="26">
        <v>735.38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3541.32</v>
      </c>
      <c r="E890" s="24">
        <v>3968.79</v>
      </c>
      <c r="F890" s="24">
        <v>4648.67</v>
      </c>
      <c r="G890" s="24">
        <v>6148.81</v>
      </c>
      <c r="H890" s="24">
        <v>0</v>
      </c>
      <c r="I890" s="24">
        <v>2302.1799999999998</v>
      </c>
      <c r="J890" s="24">
        <v>2572.75</v>
      </c>
      <c r="K890" s="24">
        <v>2866.95</v>
      </c>
      <c r="L890" s="24">
        <v>3284.25</v>
      </c>
      <c r="M890" s="24">
        <v>3535.27</v>
      </c>
      <c r="N890" s="24">
        <v>3962.74</v>
      </c>
      <c r="O890" s="24">
        <v>4642.62</v>
      </c>
      <c r="P890" s="24">
        <v>6142.76</v>
      </c>
      <c r="Q890" s="24">
        <v>0</v>
      </c>
      <c r="R890" s="24">
        <v>2296.13</v>
      </c>
      <c r="S890" s="24">
        <v>2566.6999999999998</v>
      </c>
      <c r="T890" s="24">
        <v>2860.9</v>
      </c>
      <c r="U890" s="24">
        <v>3278.2</v>
      </c>
      <c r="V890" s="26">
        <v>0</v>
      </c>
      <c r="W890" s="26">
        <v>216.6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3570.75</v>
      </c>
      <c r="E891" s="24">
        <v>3998.22</v>
      </c>
      <c r="F891" s="24">
        <v>4678.1000000000004</v>
      </c>
      <c r="G891" s="24">
        <v>6178.24</v>
      </c>
      <c r="H891" s="24">
        <v>0</v>
      </c>
      <c r="I891" s="24">
        <v>2331.61</v>
      </c>
      <c r="J891" s="24">
        <v>2602.1799999999998</v>
      </c>
      <c r="K891" s="24">
        <v>2896.38</v>
      </c>
      <c r="L891" s="24">
        <v>3313.68</v>
      </c>
      <c r="M891" s="24">
        <v>3564.7</v>
      </c>
      <c r="N891" s="24">
        <v>3992.17</v>
      </c>
      <c r="O891" s="24">
        <v>4672.05</v>
      </c>
      <c r="P891" s="24">
        <v>6172.19</v>
      </c>
      <c r="Q891" s="24">
        <v>0</v>
      </c>
      <c r="R891" s="24">
        <v>2325.56</v>
      </c>
      <c r="S891" s="24">
        <v>2596.13</v>
      </c>
      <c r="T891" s="24">
        <v>2890.33</v>
      </c>
      <c r="U891" s="24">
        <v>3307.63</v>
      </c>
      <c r="V891" s="26">
        <v>0</v>
      </c>
      <c r="W891" s="26">
        <v>11.2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3563.19</v>
      </c>
      <c r="E892" s="24">
        <v>3990.66</v>
      </c>
      <c r="F892" s="24">
        <v>4670.54</v>
      </c>
      <c r="G892" s="24">
        <v>6170.68</v>
      </c>
      <c r="H892" s="24">
        <v>0</v>
      </c>
      <c r="I892" s="24">
        <v>2324.0500000000002</v>
      </c>
      <c r="J892" s="24">
        <v>2594.62</v>
      </c>
      <c r="K892" s="24">
        <v>2888.82</v>
      </c>
      <c r="L892" s="24">
        <v>3306.12</v>
      </c>
      <c r="M892" s="24">
        <v>3557.14</v>
      </c>
      <c r="N892" s="24">
        <v>3984.61</v>
      </c>
      <c r="O892" s="24">
        <v>4664.49</v>
      </c>
      <c r="P892" s="24">
        <v>6164.63</v>
      </c>
      <c r="Q892" s="24">
        <v>0</v>
      </c>
      <c r="R892" s="24">
        <v>2318</v>
      </c>
      <c r="S892" s="24">
        <v>2588.5700000000002</v>
      </c>
      <c r="T892" s="24">
        <v>2882.77</v>
      </c>
      <c r="U892" s="24">
        <v>3300.07</v>
      </c>
      <c r="V892" s="26">
        <v>0</v>
      </c>
      <c r="W892" s="26">
        <v>37.270000000000003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3585.18</v>
      </c>
      <c r="E893" s="24">
        <v>4012.65</v>
      </c>
      <c r="F893" s="24">
        <v>4692.53</v>
      </c>
      <c r="G893" s="24">
        <v>6192.67</v>
      </c>
      <c r="H893" s="24">
        <v>0</v>
      </c>
      <c r="I893" s="24">
        <v>2346.04</v>
      </c>
      <c r="J893" s="24">
        <v>2616.61</v>
      </c>
      <c r="K893" s="24">
        <v>2910.81</v>
      </c>
      <c r="L893" s="24">
        <v>3328.11</v>
      </c>
      <c r="M893" s="24">
        <v>3579.13</v>
      </c>
      <c r="N893" s="24">
        <v>4006.6</v>
      </c>
      <c r="O893" s="24">
        <v>4686.4799999999996</v>
      </c>
      <c r="P893" s="24">
        <v>6186.62</v>
      </c>
      <c r="Q893" s="24">
        <v>0</v>
      </c>
      <c r="R893" s="24">
        <v>2339.9899999999998</v>
      </c>
      <c r="S893" s="24">
        <v>2610.56</v>
      </c>
      <c r="T893" s="24">
        <v>2904.76</v>
      </c>
      <c r="U893" s="24">
        <v>3322.06</v>
      </c>
      <c r="V893" s="26">
        <v>0</v>
      </c>
      <c r="W893" s="26">
        <v>29.36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3601.26</v>
      </c>
      <c r="E894" s="24">
        <v>4028.73</v>
      </c>
      <c r="F894" s="24">
        <v>4708.6099999999997</v>
      </c>
      <c r="G894" s="24">
        <v>6208.75</v>
      </c>
      <c r="H894" s="24">
        <v>0</v>
      </c>
      <c r="I894" s="24">
        <v>2362.12</v>
      </c>
      <c r="J894" s="24">
        <v>2632.69</v>
      </c>
      <c r="K894" s="24">
        <v>2926.89</v>
      </c>
      <c r="L894" s="24">
        <v>3344.19</v>
      </c>
      <c r="M894" s="24">
        <v>3595.21</v>
      </c>
      <c r="N894" s="24">
        <v>4022.68</v>
      </c>
      <c r="O894" s="24">
        <v>4702.5600000000004</v>
      </c>
      <c r="P894" s="24">
        <v>6202.7</v>
      </c>
      <c r="Q894" s="24">
        <v>0</v>
      </c>
      <c r="R894" s="24">
        <v>2356.0700000000002</v>
      </c>
      <c r="S894" s="24">
        <v>2626.64</v>
      </c>
      <c r="T894" s="24">
        <v>2920.84</v>
      </c>
      <c r="U894" s="24">
        <v>3338.14</v>
      </c>
      <c r="V894" s="26">
        <v>0</v>
      </c>
      <c r="W894" s="26">
        <v>26.38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3540.64</v>
      </c>
      <c r="E895" s="24">
        <v>3968.11</v>
      </c>
      <c r="F895" s="24">
        <v>4647.99</v>
      </c>
      <c r="G895" s="24">
        <v>6148.13</v>
      </c>
      <c r="H895" s="24">
        <v>0</v>
      </c>
      <c r="I895" s="24">
        <v>2301.5</v>
      </c>
      <c r="J895" s="24">
        <v>2572.0700000000002</v>
      </c>
      <c r="K895" s="24">
        <v>2866.27</v>
      </c>
      <c r="L895" s="24">
        <v>3283.57</v>
      </c>
      <c r="M895" s="24">
        <v>3534.59</v>
      </c>
      <c r="N895" s="24">
        <v>3962.06</v>
      </c>
      <c r="O895" s="24">
        <v>4641.9399999999996</v>
      </c>
      <c r="P895" s="24">
        <v>6142.08</v>
      </c>
      <c r="Q895" s="24">
        <v>0</v>
      </c>
      <c r="R895" s="24">
        <v>2295.4499999999998</v>
      </c>
      <c r="S895" s="24">
        <v>2566.02</v>
      </c>
      <c r="T895" s="24">
        <v>2860.22</v>
      </c>
      <c r="U895" s="24">
        <v>3277.52</v>
      </c>
      <c r="V895" s="26">
        <v>3.46</v>
      </c>
      <c r="W895" s="26">
        <v>0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3283.32</v>
      </c>
      <c r="E896" s="24">
        <v>3710.79</v>
      </c>
      <c r="F896" s="24">
        <v>4390.67</v>
      </c>
      <c r="G896" s="24">
        <v>5890.81</v>
      </c>
      <c r="H896" s="24">
        <v>0</v>
      </c>
      <c r="I896" s="24">
        <v>2044.18</v>
      </c>
      <c r="J896" s="24">
        <v>2314.75</v>
      </c>
      <c r="K896" s="24">
        <v>2608.9499999999998</v>
      </c>
      <c r="L896" s="24">
        <v>3026.25</v>
      </c>
      <c r="M896" s="24">
        <v>3277.27</v>
      </c>
      <c r="N896" s="24">
        <v>3704.74</v>
      </c>
      <c r="O896" s="24">
        <v>4384.62</v>
      </c>
      <c r="P896" s="24">
        <v>5884.76</v>
      </c>
      <c r="Q896" s="24">
        <v>0</v>
      </c>
      <c r="R896" s="24">
        <v>2038.13</v>
      </c>
      <c r="S896" s="24">
        <v>2308.6999999999998</v>
      </c>
      <c r="T896" s="24">
        <v>2602.9</v>
      </c>
      <c r="U896" s="24">
        <v>3020.2</v>
      </c>
      <c r="V896" s="26">
        <v>189.95</v>
      </c>
      <c r="W896" s="26">
        <v>0</v>
      </c>
    </row>
    <row r="897" spans="1:23" x14ac:dyDescent="0.2">
      <c r="A897" s="27">
        <v>7</v>
      </c>
      <c r="B897" s="27">
        <v>0</v>
      </c>
      <c r="C897" s="27">
        <v>3</v>
      </c>
      <c r="D897" s="24">
        <v>2999.21</v>
      </c>
      <c r="E897" s="24">
        <v>3426.68</v>
      </c>
      <c r="F897" s="24">
        <v>4106.5600000000004</v>
      </c>
      <c r="G897" s="24">
        <v>5606.7</v>
      </c>
      <c r="H897" s="24">
        <v>0</v>
      </c>
      <c r="I897" s="24">
        <v>1760.07</v>
      </c>
      <c r="J897" s="24">
        <v>2030.64</v>
      </c>
      <c r="K897" s="24">
        <v>2324.84</v>
      </c>
      <c r="L897" s="24">
        <v>2742.14</v>
      </c>
      <c r="M897" s="24">
        <v>2993.16</v>
      </c>
      <c r="N897" s="24">
        <v>3420.63</v>
      </c>
      <c r="O897" s="24">
        <v>4100.51</v>
      </c>
      <c r="P897" s="24">
        <v>5600.65</v>
      </c>
      <c r="Q897" s="24">
        <v>0</v>
      </c>
      <c r="R897" s="24">
        <v>1754.02</v>
      </c>
      <c r="S897" s="24">
        <v>2024.59</v>
      </c>
      <c r="T897" s="24">
        <v>2318.79</v>
      </c>
      <c r="U897" s="24">
        <v>2736.09</v>
      </c>
      <c r="V897" s="26">
        <v>3.64</v>
      </c>
      <c r="W897" s="26">
        <v>0</v>
      </c>
    </row>
    <row r="898" spans="1:23" x14ac:dyDescent="0.2">
      <c r="A898" s="27">
        <v>7</v>
      </c>
      <c r="B898" s="27">
        <v>1</v>
      </c>
      <c r="C898" s="27">
        <v>3</v>
      </c>
      <c r="D898" s="24">
        <v>2918.25</v>
      </c>
      <c r="E898" s="24">
        <v>3345.72</v>
      </c>
      <c r="F898" s="24">
        <v>4025.6</v>
      </c>
      <c r="G898" s="24">
        <v>5525.74</v>
      </c>
      <c r="H898" s="24">
        <v>0</v>
      </c>
      <c r="I898" s="24">
        <v>1679.11</v>
      </c>
      <c r="J898" s="24">
        <v>1949.68</v>
      </c>
      <c r="K898" s="24">
        <v>2243.88</v>
      </c>
      <c r="L898" s="24">
        <v>2661.18</v>
      </c>
      <c r="M898" s="24">
        <v>2912.2</v>
      </c>
      <c r="N898" s="24">
        <v>3339.67</v>
      </c>
      <c r="O898" s="24">
        <v>4019.55</v>
      </c>
      <c r="P898" s="24">
        <v>5519.69</v>
      </c>
      <c r="Q898" s="24">
        <v>0</v>
      </c>
      <c r="R898" s="24">
        <v>1673.06</v>
      </c>
      <c r="S898" s="24">
        <v>1943.63</v>
      </c>
      <c r="T898" s="24">
        <v>2237.83</v>
      </c>
      <c r="U898" s="24">
        <v>2655.13</v>
      </c>
      <c r="V898" s="26">
        <v>0</v>
      </c>
      <c r="W898" s="26">
        <v>307.35000000000002</v>
      </c>
    </row>
    <row r="899" spans="1:23" x14ac:dyDescent="0.2">
      <c r="A899" s="27">
        <v>7</v>
      </c>
      <c r="B899" s="27">
        <v>2</v>
      </c>
      <c r="C899" s="27">
        <v>3</v>
      </c>
      <c r="D899" s="24">
        <v>2858.57</v>
      </c>
      <c r="E899" s="24">
        <v>3286.04</v>
      </c>
      <c r="F899" s="24">
        <v>3965.92</v>
      </c>
      <c r="G899" s="24">
        <v>5466.06</v>
      </c>
      <c r="H899" s="24">
        <v>0</v>
      </c>
      <c r="I899" s="24">
        <v>1619.43</v>
      </c>
      <c r="J899" s="24">
        <v>1890</v>
      </c>
      <c r="K899" s="24">
        <v>2184.1999999999998</v>
      </c>
      <c r="L899" s="24">
        <v>2601.5</v>
      </c>
      <c r="M899" s="24">
        <v>2852.52</v>
      </c>
      <c r="N899" s="24">
        <v>3279.99</v>
      </c>
      <c r="O899" s="24">
        <v>3959.87</v>
      </c>
      <c r="P899" s="24">
        <v>5460.01</v>
      </c>
      <c r="Q899" s="24">
        <v>0</v>
      </c>
      <c r="R899" s="24">
        <v>1613.38</v>
      </c>
      <c r="S899" s="24">
        <v>1883.95</v>
      </c>
      <c r="T899" s="24">
        <v>2178.15</v>
      </c>
      <c r="U899" s="24">
        <v>2595.4499999999998</v>
      </c>
      <c r="V899" s="26">
        <v>0</v>
      </c>
      <c r="W899" s="26">
        <v>6.26</v>
      </c>
    </row>
    <row r="900" spans="1:23" x14ac:dyDescent="0.2">
      <c r="A900" s="27">
        <v>7</v>
      </c>
      <c r="B900" s="27">
        <v>3</v>
      </c>
      <c r="C900" s="27">
        <v>3</v>
      </c>
      <c r="D900" s="24">
        <v>2831.67</v>
      </c>
      <c r="E900" s="24">
        <v>3259.14</v>
      </c>
      <c r="F900" s="24">
        <v>3939.02</v>
      </c>
      <c r="G900" s="24">
        <v>5439.16</v>
      </c>
      <c r="H900" s="24">
        <v>0</v>
      </c>
      <c r="I900" s="24">
        <v>1592.53</v>
      </c>
      <c r="J900" s="24">
        <v>1863.1</v>
      </c>
      <c r="K900" s="24">
        <v>2157.3000000000002</v>
      </c>
      <c r="L900" s="24">
        <v>2574.6</v>
      </c>
      <c r="M900" s="24">
        <v>2825.62</v>
      </c>
      <c r="N900" s="24">
        <v>3253.09</v>
      </c>
      <c r="O900" s="24">
        <v>3932.97</v>
      </c>
      <c r="P900" s="24">
        <v>5433.11</v>
      </c>
      <c r="Q900" s="24">
        <v>0</v>
      </c>
      <c r="R900" s="24">
        <v>1586.48</v>
      </c>
      <c r="S900" s="24">
        <v>1857.05</v>
      </c>
      <c r="T900" s="24">
        <v>2151.25</v>
      </c>
      <c r="U900" s="24">
        <v>2568.5500000000002</v>
      </c>
      <c r="V900" s="26">
        <v>0</v>
      </c>
      <c r="W900" s="26">
        <v>3.57</v>
      </c>
    </row>
    <row r="901" spans="1:23" x14ac:dyDescent="0.2">
      <c r="A901" s="27">
        <v>7</v>
      </c>
      <c r="B901" s="27">
        <v>4</v>
      </c>
      <c r="C901" s="27">
        <v>3</v>
      </c>
      <c r="D901" s="24">
        <v>2853.18</v>
      </c>
      <c r="E901" s="24">
        <v>3280.65</v>
      </c>
      <c r="F901" s="24">
        <v>3960.53</v>
      </c>
      <c r="G901" s="24">
        <v>5460.67</v>
      </c>
      <c r="H901" s="24">
        <v>0</v>
      </c>
      <c r="I901" s="24">
        <v>1614.04</v>
      </c>
      <c r="J901" s="24">
        <v>1884.61</v>
      </c>
      <c r="K901" s="24">
        <v>2178.81</v>
      </c>
      <c r="L901" s="24">
        <v>2596.11</v>
      </c>
      <c r="M901" s="24">
        <v>2847.13</v>
      </c>
      <c r="N901" s="24">
        <v>3274.6</v>
      </c>
      <c r="O901" s="24">
        <v>3954.48</v>
      </c>
      <c r="P901" s="24">
        <v>5454.62</v>
      </c>
      <c r="Q901" s="24">
        <v>0</v>
      </c>
      <c r="R901" s="24">
        <v>1607.99</v>
      </c>
      <c r="S901" s="24">
        <v>1878.56</v>
      </c>
      <c r="T901" s="24">
        <v>2172.7600000000002</v>
      </c>
      <c r="U901" s="24">
        <v>2590.06</v>
      </c>
      <c r="V901" s="26">
        <v>0</v>
      </c>
      <c r="W901" s="26">
        <v>196.61</v>
      </c>
    </row>
    <row r="902" spans="1:23" x14ac:dyDescent="0.2">
      <c r="A902" s="27">
        <v>7</v>
      </c>
      <c r="B902" s="27">
        <v>5</v>
      </c>
      <c r="C902" s="27">
        <v>3</v>
      </c>
      <c r="D902" s="24">
        <v>2892.08</v>
      </c>
      <c r="E902" s="24">
        <v>3319.55</v>
      </c>
      <c r="F902" s="24">
        <v>3999.43</v>
      </c>
      <c r="G902" s="24">
        <v>5499.57</v>
      </c>
      <c r="H902" s="24">
        <v>0</v>
      </c>
      <c r="I902" s="24">
        <v>1652.94</v>
      </c>
      <c r="J902" s="24">
        <v>1923.51</v>
      </c>
      <c r="K902" s="24">
        <v>2217.71</v>
      </c>
      <c r="L902" s="24">
        <v>2635.01</v>
      </c>
      <c r="M902" s="24">
        <v>2886.03</v>
      </c>
      <c r="N902" s="24">
        <v>3313.5</v>
      </c>
      <c r="O902" s="24">
        <v>3993.38</v>
      </c>
      <c r="P902" s="24">
        <v>5493.52</v>
      </c>
      <c r="Q902" s="24">
        <v>0</v>
      </c>
      <c r="R902" s="24">
        <v>1646.89</v>
      </c>
      <c r="S902" s="24">
        <v>1917.46</v>
      </c>
      <c r="T902" s="24">
        <v>2211.66</v>
      </c>
      <c r="U902" s="24">
        <v>2628.96</v>
      </c>
      <c r="V902" s="26">
        <v>0</v>
      </c>
      <c r="W902" s="26">
        <v>233.23</v>
      </c>
    </row>
    <row r="903" spans="1:23" x14ac:dyDescent="0.2">
      <c r="A903" s="27">
        <v>7</v>
      </c>
      <c r="B903" s="27">
        <v>6</v>
      </c>
      <c r="C903" s="27">
        <v>3</v>
      </c>
      <c r="D903" s="24">
        <v>2944.57</v>
      </c>
      <c r="E903" s="24">
        <v>3372.04</v>
      </c>
      <c r="F903" s="24">
        <v>4051.92</v>
      </c>
      <c r="G903" s="24">
        <v>5552.06</v>
      </c>
      <c r="H903" s="24">
        <v>0</v>
      </c>
      <c r="I903" s="24">
        <v>1705.43</v>
      </c>
      <c r="J903" s="24">
        <v>1976</v>
      </c>
      <c r="K903" s="24">
        <v>2270.1999999999998</v>
      </c>
      <c r="L903" s="24">
        <v>2687.5</v>
      </c>
      <c r="M903" s="24">
        <v>2938.52</v>
      </c>
      <c r="N903" s="24">
        <v>3365.99</v>
      </c>
      <c r="O903" s="24">
        <v>4045.87</v>
      </c>
      <c r="P903" s="24">
        <v>5546.01</v>
      </c>
      <c r="Q903" s="24">
        <v>0</v>
      </c>
      <c r="R903" s="24">
        <v>1699.38</v>
      </c>
      <c r="S903" s="24">
        <v>1969.95</v>
      </c>
      <c r="T903" s="24">
        <v>2264.15</v>
      </c>
      <c r="U903" s="24">
        <v>2681.45</v>
      </c>
      <c r="V903" s="26">
        <v>0</v>
      </c>
      <c r="W903" s="26">
        <v>97.04</v>
      </c>
    </row>
    <row r="904" spans="1:23" x14ac:dyDescent="0.2">
      <c r="A904" s="27">
        <v>7</v>
      </c>
      <c r="B904" s="27">
        <v>7</v>
      </c>
      <c r="C904" s="27">
        <v>3</v>
      </c>
      <c r="D904" s="24">
        <v>3124.72</v>
      </c>
      <c r="E904" s="24">
        <v>3552.19</v>
      </c>
      <c r="F904" s="24">
        <v>4232.07</v>
      </c>
      <c r="G904" s="24">
        <v>5732.21</v>
      </c>
      <c r="H904" s="24">
        <v>0</v>
      </c>
      <c r="I904" s="24">
        <v>1885.58</v>
      </c>
      <c r="J904" s="24">
        <v>2156.15</v>
      </c>
      <c r="K904" s="24">
        <v>2450.35</v>
      </c>
      <c r="L904" s="24">
        <v>2867.65</v>
      </c>
      <c r="M904" s="24">
        <v>3118.67</v>
      </c>
      <c r="N904" s="24">
        <v>3546.14</v>
      </c>
      <c r="O904" s="24">
        <v>4226.0200000000004</v>
      </c>
      <c r="P904" s="24">
        <v>5726.16</v>
      </c>
      <c r="Q904" s="24">
        <v>0</v>
      </c>
      <c r="R904" s="24">
        <v>1879.53</v>
      </c>
      <c r="S904" s="24">
        <v>2150.1</v>
      </c>
      <c r="T904" s="24">
        <v>2444.3000000000002</v>
      </c>
      <c r="U904" s="24">
        <v>2861.6</v>
      </c>
      <c r="V904" s="26">
        <v>384.79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3533.57</v>
      </c>
      <c r="E905" s="24">
        <v>3961.04</v>
      </c>
      <c r="F905" s="24">
        <v>4640.92</v>
      </c>
      <c r="G905" s="24">
        <v>6141.06</v>
      </c>
      <c r="H905" s="24">
        <v>0</v>
      </c>
      <c r="I905" s="24">
        <v>2294.4299999999998</v>
      </c>
      <c r="J905" s="24">
        <v>2565</v>
      </c>
      <c r="K905" s="24">
        <v>2859.2</v>
      </c>
      <c r="L905" s="24">
        <v>3276.5</v>
      </c>
      <c r="M905" s="24">
        <v>3527.52</v>
      </c>
      <c r="N905" s="24">
        <v>3954.99</v>
      </c>
      <c r="O905" s="24">
        <v>4634.87</v>
      </c>
      <c r="P905" s="24">
        <v>6135.01</v>
      </c>
      <c r="Q905" s="24">
        <v>0</v>
      </c>
      <c r="R905" s="24">
        <v>2288.38</v>
      </c>
      <c r="S905" s="24">
        <v>2558.9499999999998</v>
      </c>
      <c r="T905" s="24">
        <v>2853.15</v>
      </c>
      <c r="U905" s="24">
        <v>3270.45</v>
      </c>
      <c r="V905" s="26">
        <v>0</v>
      </c>
      <c r="W905" s="26">
        <v>10.28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3597.38</v>
      </c>
      <c r="E906" s="24">
        <v>4024.85</v>
      </c>
      <c r="F906" s="24">
        <v>4704.7299999999996</v>
      </c>
      <c r="G906" s="24">
        <v>6204.87</v>
      </c>
      <c r="H906" s="24">
        <v>0</v>
      </c>
      <c r="I906" s="24">
        <v>2358.2399999999998</v>
      </c>
      <c r="J906" s="24">
        <v>2628.81</v>
      </c>
      <c r="K906" s="24">
        <v>2923.01</v>
      </c>
      <c r="L906" s="24">
        <v>3340.31</v>
      </c>
      <c r="M906" s="24">
        <v>3591.33</v>
      </c>
      <c r="N906" s="24">
        <v>4018.8</v>
      </c>
      <c r="O906" s="24">
        <v>4698.68</v>
      </c>
      <c r="P906" s="24">
        <v>6198.82</v>
      </c>
      <c r="Q906" s="24">
        <v>0</v>
      </c>
      <c r="R906" s="24">
        <v>2352.19</v>
      </c>
      <c r="S906" s="24">
        <v>2622.76</v>
      </c>
      <c r="T906" s="24">
        <v>2916.96</v>
      </c>
      <c r="U906" s="24">
        <v>3334.26</v>
      </c>
      <c r="V906" s="26">
        <v>0</v>
      </c>
      <c r="W906" s="26">
        <v>6.26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3599.12</v>
      </c>
      <c r="E907" s="24">
        <v>4026.59</v>
      </c>
      <c r="F907" s="24">
        <v>4706.47</v>
      </c>
      <c r="G907" s="24">
        <v>6206.61</v>
      </c>
      <c r="H907" s="24">
        <v>0</v>
      </c>
      <c r="I907" s="24">
        <v>2359.98</v>
      </c>
      <c r="J907" s="24">
        <v>2630.55</v>
      </c>
      <c r="K907" s="24">
        <v>2924.75</v>
      </c>
      <c r="L907" s="24">
        <v>3342.05</v>
      </c>
      <c r="M907" s="24">
        <v>3593.07</v>
      </c>
      <c r="N907" s="24">
        <v>4020.54</v>
      </c>
      <c r="O907" s="24">
        <v>4700.42</v>
      </c>
      <c r="P907" s="24">
        <v>6200.56</v>
      </c>
      <c r="Q907" s="24">
        <v>0</v>
      </c>
      <c r="R907" s="24">
        <v>2353.9299999999998</v>
      </c>
      <c r="S907" s="24">
        <v>2624.5</v>
      </c>
      <c r="T907" s="24">
        <v>2918.7</v>
      </c>
      <c r="U907" s="24">
        <v>3336</v>
      </c>
      <c r="V907" s="26">
        <v>0</v>
      </c>
      <c r="W907" s="26">
        <v>6.79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3594.58</v>
      </c>
      <c r="E908" s="24">
        <v>4022.05</v>
      </c>
      <c r="F908" s="24">
        <v>4701.93</v>
      </c>
      <c r="G908" s="24">
        <v>6202.07</v>
      </c>
      <c r="H908" s="24">
        <v>0</v>
      </c>
      <c r="I908" s="24">
        <v>2355.44</v>
      </c>
      <c r="J908" s="24">
        <v>2626.01</v>
      </c>
      <c r="K908" s="24">
        <v>2920.21</v>
      </c>
      <c r="L908" s="24">
        <v>3337.51</v>
      </c>
      <c r="M908" s="24">
        <v>3588.53</v>
      </c>
      <c r="N908" s="24">
        <v>4016</v>
      </c>
      <c r="O908" s="24">
        <v>4695.88</v>
      </c>
      <c r="P908" s="24">
        <v>6196.02</v>
      </c>
      <c r="Q908" s="24">
        <v>0</v>
      </c>
      <c r="R908" s="24">
        <v>2349.39</v>
      </c>
      <c r="S908" s="24">
        <v>2619.96</v>
      </c>
      <c r="T908" s="24">
        <v>2914.16</v>
      </c>
      <c r="U908" s="24">
        <v>3331.46</v>
      </c>
      <c r="V908" s="26">
        <v>0.96</v>
      </c>
      <c r="W908" s="26">
        <v>0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3598.83</v>
      </c>
      <c r="E909" s="24">
        <v>4026.3</v>
      </c>
      <c r="F909" s="24">
        <v>4706.18</v>
      </c>
      <c r="G909" s="24">
        <v>6206.32</v>
      </c>
      <c r="H909" s="24">
        <v>0</v>
      </c>
      <c r="I909" s="24">
        <v>2359.69</v>
      </c>
      <c r="J909" s="24">
        <v>2630.26</v>
      </c>
      <c r="K909" s="24">
        <v>2924.46</v>
      </c>
      <c r="L909" s="24">
        <v>3341.76</v>
      </c>
      <c r="M909" s="24">
        <v>3592.78</v>
      </c>
      <c r="N909" s="24">
        <v>4020.25</v>
      </c>
      <c r="O909" s="24">
        <v>4700.13</v>
      </c>
      <c r="P909" s="24">
        <v>6200.27</v>
      </c>
      <c r="Q909" s="24">
        <v>0</v>
      </c>
      <c r="R909" s="24">
        <v>2353.64</v>
      </c>
      <c r="S909" s="24">
        <v>2624.21</v>
      </c>
      <c r="T909" s="24">
        <v>2918.41</v>
      </c>
      <c r="U909" s="24">
        <v>3335.71</v>
      </c>
      <c r="V909" s="26">
        <v>0</v>
      </c>
      <c r="W909" s="26">
        <v>14.45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3600.41</v>
      </c>
      <c r="E910" s="24">
        <v>4027.88</v>
      </c>
      <c r="F910" s="24">
        <v>4707.76</v>
      </c>
      <c r="G910" s="24">
        <v>6207.9</v>
      </c>
      <c r="H910" s="24">
        <v>0</v>
      </c>
      <c r="I910" s="24">
        <v>2361.27</v>
      </c>
      <c r="J910" s="24">
        <v>2631.84</v>
      </c>
      <c r="K910" s="24">
        <v>2926.04</v>
      </c>
      <c r="L910" s="24">
        <v>3343.34</v>
      </c>
      <c r="M910" s="24">
        <v>3594.36</v>
      </c>
      <c r="N910" s="24">
        <v>4021.83</v>
      </c>
      <c r="O910" s="24">
        <v>4701.71</v>
      </c>
      <c r="P910" s="24">
        <v>6201.85</v>
      </c>
      <c r="Q910" s="24">
        <v>0</v>
      </c>
      <c r="R910" s="24">
        <v>2355.2199999999998</v>
      </c>
      <c r="S910" s="24">
        <v>2625.79</v>
      </c>
      <c r="T910" s="24">
        <v>2919.99</v>
      </c>
      <c r="U910" s="24">
        <v>3337.29</v>
      </c>
      <c r="V910" s="26">
        <v>0</v>
      </c>
      <c r="W910" s="26">
        <v>23.53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3593.19</v>
      </c>
      <c r="E911" s="24">
        <v>4020.66</v>
      </c>
      <c r="F911" s="24">
        <v>4700.54</v>
      </c>
      <c r="G911" s="24">
        <v>6200.68</v>
      </c>
      <c r="H911" s="24">
        <v>0</v>
      </c>
      <c r="I911" s="24">
        <v>2354.0500000000002</v>
      </c>
      <c r="J911" s="24">
        <v>2624.62</v>
      </c>
      <c r="K911" s="24">
        <v>2918.82</v>
      </c>
      <c r="L911" s="24">
        <v>3336.12</v>
      </c>
      <c r="M911" s="24">
        <v>3587.14</v>
      </c>
      <c r="N911" s="24">
        <v>4014.61</v>
      </c>
      <c r="O911" s="24">
        <v>4694.49</v>
      </c>
      <c r="P911" s="24">
        <v>6194.63</v>
      </c>
      <c r="Q911" s="24">
        <v>0</v>
      </c>
      <c r="R911" s="24">
        <v>2348</v>
      </c>
      <c r="S911" s="24">
        <v>2618.5700000000002</v>
      </c>
      <c r="T911" s="24">
        <v>2912.77</v>
      </c>
      <c r="U911" s="24">
        <v>3330.07</v>
      </c>
      <c r="V911" s="26">
        <v>0</v>
      </c>
      <c r="W911" s="26">
        <v>20.52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3591.51</v>
      </c>
      <c r="E912" s="24">
        <v>4018.98</v>
      </c>
      <c r="F912" s="24">
        <v>4698.8599999999997</v>
      </c>
      <c r="G912" s="24">
        <v>6199</v>
      </c>
      <c r="H912" s="24">
        <v>0</v>
      </c>
      <c r="I912" s="24">
        <v>2352.37</v>
      </c>
      <c r="J912" s="24">
        <v>2622.94</v>
      </c>
      <c r="K912" s="24">
        <v>2917.14</v>
      </c>
      <c r="L912" s="24">
        <v>3334.44</v>
      </c>
      <c r="M912" s="24">
        <v>3585.46</v>
      </c>
      <c r="N912" s="24">
        <v>4012.93</v>
      </c>
      <c r="O912" s="24">
        <v>4692.8100000000004</v>
      </c>
      <c r="P912" s="24">
        <v>6192.95</v>
      </c>
      <c r="Q912" s="24">
        <v>0</v>
      </c>
      <c r="R912" s="24">
        <v>2346.3200000000002</v>
      </c>
      <c r="S912" s="24">
        <v>2616.89</v>
      </c>
      <c r="T912" s="24">
        <v>2911.09</v>
      </c>
      <c r="U912" s="24">
        <v>3328.39</v>
      </c>
      <c r="V912" s="26">
        <v>0</v>
      </c>
      <c r="W912" s="26">
        <v>15.72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3594.29</v>
      </c>
      <c r="E913" s="24">
        <v>4021.76</v>
      </c>
      <c r="F913" s="24">
        <v>4701.6400000000003</v>
      </c>
      <c r="G913" s="24">
        <v>6201.78</v>
      </c>
      <c r="H913" s="24">
        <v>0</v>
      </c>
      <c r="I913" s="24">
        <v>2355.15</v>
      </c>
      <c r="J913" s="24">
        <v>2625.72</v>
      </c>
      <c r="K913" s="24">
        <v>2919.92</v>
      </c>
      <c r="L913" s="24">
        <v>3337.22</v>
      </c>
      <c r="M913" s="24">
        <v>3588.24</v>
      </c>
      <c r="N913" s="24">
        <v>4015.71</v>
      </c>
      <c r="O913" s="24">
        <v>4695.59</v>
      </c>
      <c r="P913" s="24">
        <v>6195.73</v>
      </c>
      <c r="Q913" s="24">
        <v>0</v>
      </c>
      <c r="R913" s="24">
        <v>2349.1</v>
      </c>
      <c r="S913" s="24">
        <v>2619.67</v>
      </c>
      <c r="T913" s="24">
        <v>2913.87</v>
      </c>
      <c r="U913" s="24">
        <v>3331.17</v>
      </c>
      <c r="V913" s="26">
        <v>0</v>
      </c>
      <c r="W913" s="26">
        <v>14.82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3584.12</v>
      </c>
      <c r="E914" s="24">
        <v>4011.59</v>
      </c>
      <c r="F914" s="24">
        <v>4691.47</v>
      </c>
      <c r="G914" s="24">
        <v>6191.61</v>
      </c>
      <c r="H914" s="24">
        <v>0</v>
      </c>
      <c r="I914" s="24">
        <v>2344.98</v>
      </c>
      <c r="J914" s="24">
        <v>2615.5500000000002</v>
      </c>
      <c r="K914" s="24">
        <v>2909.75</v>
      </c>
      <c r="L914" s="24">
        <v>3327.05</v>
      </c>
      <c r="M914" s="24">
        <v>3578.07</v>
      </c>
      <c r="N914" s="24">
        <v>4005.54</v>
      </c>
      <c r="O914" s="24">
        <v>4685.42</v>
      </c>
      <c r="P914" s="24">
        <v>6185.56</v>
      </c>
      <c r="Q914" s="24">
        <v>0</v>
      </c>
      <c r="R914" s="24">
        <v>2338.9299999999998</v>
      </c>
      <c r="S914" s="24">
        <v>2609.5</v>
      </c>
      <c r="T914" s="24">
        <v>2903.7</v>
      </c>
      <c r="U914" s="24">
        <v>3321</v>
      </c>
      <c r="V914" s="26">
        <v>0</v>
      </c>
      <c r="W914" s="26">
        <v>3.89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3591.18</v>
      </c>
      <c r="E915" s="24">
        <v>4018.65</v>
      </c>
      <c r="F915" s="24">
        <v>4698.53</v>
      </c>
      <c r="G915" s="24">
        <v>6198.67</v>
      </c>
      <c r="H915" s="24">
        <v>0</v>
      </c>
      <c r="I915" s="24">
        <v>2352.04</v>
      </c>
      <c r="J915" s="24">
        <v>2622.61</v>
      </c>
      <c r="K915" s="24">
        <v>2916.81</v>
      </c>
      <c r="L915" s="24">
        <v>3334.11</v>
      </c>
      <c r="M915" s="24">
        <v>3585.13</v>
      </c>
      <c r="N915" s="24">
        <v>4012.6</v>
      </c>
      <c r="O915" s="24">
        <v>4692.4799999999996</v>
      </c>
      <c r="P915" s="24">
        <v>6192.62</v>
      </c>
      <c r="Q915" s="24">
        <v>0</v>
      </c>
      <c r="R915" s="24">
        <v>2345.9899999999998</v>
      </c>
      <c r="S915" s="24">
        <v>2616.56</v>
      </c>
      <c r="T915" s="24">
        <v>2910.76</v>
      </c>
      <c r="U915" s="24">
        <v>3328.06</v>
      </c>
      <c r="V915" s="26">
        <v>0</v>
      </c>
      <c r="W915" s="26">
        <v>5.29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3579.74</v>
      </c>
      <c r="E916" s="24">
        <v>4007.21</v>
      </c>
      <c r="F916" s="24">
        <v>4687.09</v>
      </c>
      <c r="G916" s="24">
        <v>6187.23</v>
      </c>
      <c r="H916" s="24">
        <v>0</v>
      </c>
      <c r="I916" s="24">
        <v>2340.6</v>
      </c>
      <c r="J916" s="24">
        <v>2611.17</v>
      </c>
      <c r="K916" s="24">
        <v>2905.37</v>
      </c>
      <c r="L916" s="24">
        <v>3322.67</v>
      </c>
      <c r="M916" s="24">
        <v>3573.69</v>
      </c>
      <c r="N916" s="24">
        <v>4001.16</v>
      </c>
      <c r="O916" s="24">
        <v>4681.04</v>
      </c>
      <c r="P916" s="24">
        <v>6181.18</v>
      </c>
      <c r="Q916" s="24">
        <v>0</v>
      </c>
      <c r="R916" s="24">
        <v>2334.5500000000002</v>
      </c>
      <c r="S916" s="24">
        <v>2605.12</v>
      </c>
      <c r="T916" s="24">
        <v>2899.32</v>
      </c>
      <c r="U916" s="24">
        <v>3316.62</v>
      </c>
      <c r="V916" s="26">
        <v>0</v>
      </c>
      <c r="W916" s="26">
        <v>18.809999999999999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3598.21</v>
      </c>
      <c r="E917" s="24">
        <v>4025.68</v>
      </c>
      <c r="F917" s="24">
        <v>4705.5600000000004</v>
      </c>
      <c r="G917" s="24">
        <v>6205.7</v>
      </c>
      <c r="H917" s="24">
        <v>0</v>
      </c>
      <c r="I917" s="24">
        <v>2359.0700000000002</v>
      </c>
      <c r="J917" s="24">
        <v>2629.64</v>
      </c>
      <c r="K917" s="24">
        <v>2923.84</v>
      </c>
      <c r="L917" s="24">
        <v>3341.14</v>
      </c>
      <c r="M917" s="24">
        <v>3592.16</v>
      </c>
      <c r="N917" s="24">
        <v>4019.63</v>
      </c>
      <c r="O917" s="24">
        <v>4699.51</v>
      </c>
      <c r="P917" s="24">
        <v>6199.65</v>
      </c>
      <c r="Q917" s="24">
        <v>0</v>
      </c>
      <c r="R917" s="24">
        <v>2353.02</v>
      </c>
      <c r="S917" s="24">
        <v>2623.59</v>
      </c>
      <c r="T917" s="24">
        <v>2917.79</v>
      </c>
      <c r="U917" s="24">
        <v>3335.09</v>
      </c>
      <c r="V917" s="26">
        <v>0</v>
      </c>
      <c r="W917" s="26">
        <v>44.3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3600.45</v>
      </c>
      <c r="E918" s="24">
        <v>4027.92</v>
      </c>
      <c r="F918" s="24">
        <v>4707.8</v>
      </c>
      <c r="G918" s="24">
        <v>6207.94</v>
      </c>
      <c r="H918" s="24">
        <v>0</v>
      </c>
      <c r="I918" s="24">
        <v>2361.31</v>
      </c>
      <c r="J918" s="24">
        <v>2631.88</v>
      </c>
      <c r="K918" s="24">
        <v>2926.08</v>
      </c>
      <c r="L918" s="24">
        <v>3343.38</v>
      </c>
      <c r="M918" s="24">
        <v>3594.4</v>
      </c>
      <c r="N918" s="24">
        <v>4021.87</v>
      </c>
      <c r="O918" s="24">
        <v>4701.75</v>
      </c>
      <c r="P918" s="24">
        <v>6201.89</v>
      </c>
      <c r="Q918" s="24">
        <v>0</v>
      </c>
      <c r="R918" s="24">
        <v>2355.2600000000002</v>
      </c>
      <c r="S918" s="24">
        <v>2625.83</v>
      </c>
      <c r="T918" s="24">
        <v>2920.03</v>
      </c>
      <c r="U918" s="24">
        <v>3337.33</v>
      </c>
      <c r="V918" s="26">
        <v>0</v>
      </c>
      <c r="W918" s="26">
        <v>53.8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3550.24</v>
      </c>
      <c r="E919" s="24">
        <v>3977.71</v>
      </c>
      <c r="F919" s="24">
        <v>4657.59</v>
      </c>
      <c r="G919" s="24">
        <v>6157.73</v>
      </c>
      <c r="H919" s="24">
        <v>0</v>
      </c>
      <c r="I919" s="24">
        <v>2311.1</v>
      </c>
      <c r="J919" s="24">
        <v>2581.67</v>
      </c>
      <c r="K919" s="24">
        <v>2875.87</v>
      </c>
      <c r="L919" s="24">
        <v>3293.17</v>
      </c>
      <c r="M919" s="24">
        <v>3544.19</v>
      </c>
      <c r="N919" s="24">
        <v>3971.66</v>
      </c>
      <c r="O919" s="24">
        <v>4651.54</v>
      </c>
      <c r="P919" s="24">
        <v>6151.68</v>
      </c>
      <c r="Q919" s="24">
        <v>0</v>
      </c>
      <c r="R919" s="24">
        <v>2305.0500000000002</v>
      </c>
      <c r="S919" s="24">
        <v>2575.62</v>
      </c>
      <c r="T919" s="24">
        <v>2869.82</v>
      </c>
      <c r="U919" s="24">
        <v>3287.12</v>
      </c>
      <c r="V919" s="26">
        <v>0</v>
      </c>
      <c r="W919" s="26">
        <v>739.32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3051.43</v>
      </c>
      <c r="E920" s="24">
        <v>3478.9</v>
      </c>
      <c r="F920" s="24">
        <v>4158.78</v>
      </c>
      <c r="G920" s="24">
        <v>5658.92</v>
      </c>
      <c r="H920" s="24">
        <v>0</v>
      </c>
      <c r="I920" s="24">
        <v>1812.29</v>
      </c>
      <c r="J920" s="24">
        <v>2082.86</v>
      </c>
      <c r="K920" s="24">
        <v>2377.06</v>
      </c>
      <c r="L920" s="24">
        <v>2794.36</v>
      </c>
      <c r="M920" s="24">
        <v>3045.38</v>
      </c>
      <c r="N920" s="24">
        <v>3472.85</v>
      </c>
      <c r="O920" s="24">
        <v>4152.7299999999996</v>
      </c>
      <c r="P920" s="24">
        <v>5652.87</v>
      </c>
      <c r="Q920" s="24">
        <v>0</v>
      </c>
      <c r="R920" s="24">
        <v>1806.24</v>
      </c>
      <c r="S920" s="24">
        <v>2076.81</v>
      </c>
      <c r="T920" s="24">
        <v>2371.0100000000002</v>
      </c>
      <c r="U920" s="24">
        <v>2788.31</v>
      </c>
      <c r="V920" s="26">
        <v>470.19</v>
      </c>
      <c r="W920" s="26">
        <v>0</v>
      </c>
    </row>
    <row r="921" spans="1:23" x14ac:dyDescent="0.2">
      <c r="A921" s="27">
        <v>8</v>
      </c>
      <c r="B921" s="27">
        <v>0</v>
      </c>
      <c r="C921" s="27">
        <v>3</v>
      </c>
      <c r="D921" s="24">
        <v>2956.73</v>
      </c>
      <c r="E921" s="24">
        <v>3384.2</v>
      </c>
      <c r="F921" s="24">
        <v>4064.08</v>
      </c>
      <c r="G921" s="24">
        <v>5564.22</v>
      </c>
      <c r="H921" s="24">
        <v>0</v>
      </c>
      <c r="I921" s="24">
        <v>1717.59</v>
      </c>
      <c r="J921" s="24">
        <v>1988.16</v>
      </c>
      <c r="K921" s="24">
        <v>2282.36</v>
      </c>
      <c r="L921" s="24">
        <v>2699.66</v>
      </c>
      <c r="M921" s="24">
        <v>2950.68</v>
      </c>
      <c r="N921" s="24">
        <v>3378.15</v>
      </c>
      <c r="O921" s="24">
        <v>4058.03</v>
      </c>
      <c r="P921" s="24">
        <v>5558.17</v>
      </c>
      <c r="Q921" s="24">
        <v>0</v>
      </c>
      <c r="R921" s="24">
        <v>1711.54</v>
      </c>
      <c r="S921" s="24">
        <v>1982.11</v>
      </c>
      <c r="T921" s="24">
        <v>2276.31</v>
      </c>
      <c r="U921" s="24">
        <v>2693.61</v>
      </c>
      <c r="V921" s="26">
        <v>0</v>
      </c>
      <c r="W921" s="26">
        <v>129.9</v>
      </c>
    </row>
    <row r="922" spans="1:23" x14ac:dyDescent="0.2">
      <c r="A922" s="27">
        <v>8</v>
      </c>
      <c r="B922" s="27">
        <v>1</v>
      </c>
      <c r="C922" s="27">
        <v>3</v>
      </c>
      <c r="D922" s="24">
        <v>2891.3</v>
      </c>
      <c r="E922" s="24">
        <v>3318.77</v>
      </c>
      <c r="F922" s="24">
        <v>3998.65</v>
      </c>
      <c r="G922" s="24">
        <v>5498.79</v>
      </c>
      <c r="H922" s="24">
        <v>0</v>
      </c>
      <c r="I922" s="24">
        <v>1652.16</v>
      </c>
      <c r="J922" s="24">
        <v>1922.73</v>
      </c>
      <c r="K922" s="24">
        <v>2216.9299999999998</v>
      </c>
      <c r="L922" s="24">
        <v>2634.23</v>
      </c>
      <c r="M922" s="24">
        <v>2885.25</v>
      </c>
      <c r="N922" s="24">
        <v>3312.72</v>
      </c>
      <c r="O922" s="24">
        <v>3992.6</v>
      </c>
      <c r="P922" s="24">
        <v>5492.74</v>
      </c>
      <c r="Q922" s="24">
        <v>0</v>
      </c>
      <c r="R922" s="24">
        <v>1646.11</v>
      </c>
      <c r="S922" s="24">
        <v>1916.68</v>
      </c>
      <c r="T922" s="24">
        <v>2210.88</v>
      </c>
      <c r="U922" s="24">
        <v>2628.18</v>
      </c>
      <c r="V922" s="26">
        <v>0</v>
      </c>
      <c r="W922" s="26">
        <v>185.57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2825.34</v>
      </c>
      <c r="E923" s="24">
        <v>3252.81</v>
      </c>
      <c r="F923" s="24">
        <v>3932.69</v>
      </c>
      <c r="G923" s="24">
        <v>5432.83</v>
      </c>
      <c r="H923" s="24">
        <v>0</v>
      </c>
      <c r="I923" s="24">
        <v>1586.2</v>
      </c>
      <c r="J923" s="24">
        <v>1856.77</v>
      </c>
      <c r="K923" s="24">
        <v>2150.9699999999998</v>
      </c>
      <c r="L923" s="24">
        <v>2568.27</v>
      </c>
      <c r="M923" s="24">
        <v>2819.29</v>
      </c>
      <c r="N923" s="24">
        <v>3246.76</v>
      </c>
      <c r="O923" s="24">
        <v>3926.64</v>
      </c>
      <c r="P923" s="24">
        <v>5426.78</v>
      </c>
      <c r="Q923" s="24">
        <v>0</v>
      </c>
      <c r="R923" s="24">
        <v>1580.15</v>
      </c>
      <c r="S923" s="24">
        <v>1850.72</v>
      </c>
      <c r="T923" s="24">
        <v>2144.92</v>
      </c>
      <c r="U923" s="24">
        <v>2562.2199999999998</v>
      </c>
      <c r="V923" s="26">
        <v>0</v>
      </c>
      <c r="W923" s="26">
        <v>271.88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2815.82</v>
      </c>
      <c r="E924" s="24">
        <v>3243.29</v>
      </c>
      <c r="F924" s="24">
        <v>3923.17</v>
      </c>
      <c r="G924" s="24">
        <v>5423.31</v>
      </c>
      <c r="H924" s="24">
        <v>0</v>
      </c>
      <c r="I924" s="24">
        <v>1576.68</v>
      </c>
      <c r="J924" s="24">
        <v>1847.25</v>
      </c>
      <c r="K924" s="24">
        <v>2141.4499999999998</v>
      </c>
      <c r="L924" s="24">
        <v>2558.75</v>
      </c>
      <c r="M924" s="24">
        <v>2809.77</v>
      </c>
      <c r="N924" s="24">
        <v>3237.24</v>
      </c>
      <c r="O924" s="24">
        <v>3917.12</v>
      </c>
      <c r="P924" s="24">
        <v>5417.26</v>
      </c>
      <c r="Q924" s="24">
        <v>0</v>
      </c>
      <c r="R924" s="24">
        <v>1570.63</v>
      </c>
      <c r="S924" s="24">
        <v>1841.2</v>
      </c>
      <c r="T924" s="24">
        <v>2135.4</v>
      </c>
      <c r="U924" s="24">
        <v>2552.6999999999998</v>
      </c>
      <c r="V924" s="26">
        <v>0</v>
      </c>
      <c r="W924" s="26">
        <v>264.64999999999998</v>
      </c>
    </row>
    <row r="925" spans="1:23" x14ac:dyDescent="0.2">
      <c r="A925" s="27">
        <v>8</v>
      </c>
      <c r="B925" s="27">
        <v>4</v>
      </c>
      <c r="C925" s="27">
        <v>3</v>
      </c>
      <c r="D925" s="24">
        <v>2823.53</v>
      </c>
      <c r="E925" s="24">
        <v>3251</v>
      </c>
      <c r="F925" s="24">
        <v>3930.88</v>
      </c>
      <c r="G925" s="24">
        <v>5431.02</v>
      </c>
      <c r="H925" s="24">
        <v>0</v>
      </c>
      <c r="I925" s="24">
        <v>1584.39</v>
      </c>
      <c r="J925" s="24">
        <v>1854.96</v>
      </c>
      <c r="K925" s="24">
        <v>2149.16</v>
      </c>
      <c r="L925" s="24">
        <v>2566.46</v>
      </c>
      <c r="M925" s="24">
        <v>2817.48</v>
      </c>
      <c r="N925" s="24">
        <v>3244.95</v>
      </c>
      <c r="O925" s="24">
        <v>3924.83</v>
      </c>
      <c r="P925" s="24">
        <v>5424.97</v>
      </c>
      <c r="Q925" s="24">
        <v>0</v>
      </c>
      <c r="R925" s="24">
        <v>1578.34</v>
      </c>
      <c r="S925" s="24">
        <v>1848.91</v>
      </c>
      <c r="T925" s="24">
        <v>2143.11</v>
      </c>
      <c r="U925" s="24">
        <v>2560.41</v>
      </c>
      <c r="V925" s="26">
        <v>0</v>
      </c>
      <c r="W925" s="26">
        <v>1.37</v>
      </c>
    </row>
    <row r="926" spans="1:23" x14ac:dyDescent="0.2">
      <c r="A926" s="27">
        <v>8</v>
      </c>
      <c r="B926" s="27">
        <v>5</v>
      </c>
      <c r="C926" s="27">
        <v>3</v>
      </c>
      <c r="D926" s="24">
        <v>2828.79</v>
      </c>
      <c r="E926" s="24">
        <v>3256.26</v>
      </c>
      <c r="F926" s="24">
        <v>3936.14</v>
      </c>
      <c r="G926" s="24">
        <v>5436.28</v>
      </c>
      <c r="H926" s="24">
        <v>0</v>
      </c>
      <c r="I926" s="24">
        <v>1589.65</v>
      </c>
      <c r="J926" s="24">
        <v>1860.22</v>
      </c>
      <c r="K926" s="24">
        <v>2154.42</v>
      </c>
      <c r="L926" s="24">
        <v>2571.7199999999998</v>
      </c>
      <c r="M926" s="24">
        <v>2822.74</v>
      </c>
      <c r="N926" s="24">
        <v>3250.21</v>
      </c>
      <c r="O926" s="24">
        <v>3930.09</v>
      </c>
      <c r="P926" s="24">
        <v>5430.23</v>
      </c>
      <c r="Q926" s="24">
        <v>0</v>
      </c>
      <c r="R926" s="24">
        <v>1583.6</v>
      </c>
      <c r="S926" s="24">
        <v>1854.17</v>
      </c>
      <c r="T926" s="24">
        <v>2148.37</v>
      </c>
      <c r="U926" s="24">
        <v>2565.67</v>
      </c>
      <c r="V926" s="26">
        <v>0</v>
      </c>
      <c r="W926" s="26">
        <v>298.77999999999997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2872.57</v>
      </c>
      <c r="E927" s="24">
        <v>3300.04</v>
      </c>
      <c r="F927" s="24">
        <v>3979.92</v>
      </c>
      <c r="G927" s="24">
        <v>5480.06</v>
      </c>
      <c r="H927" s="24">
        <v>0</v>
      </c>
      <c r="I927" s="24">
        <v>1633.43</v>
      </c>
      <c r="J927" s="24">
        <v>1904</v>
      </c>
      <c r="K927" s="24">
        <v>2198.1999999999998</v>
      </c>
      <c r="L927" s="24">
        <v>2615.5</v>
      </c>
      <c r="M927" s="24">
        <v>2866.52</v>
      </c>
      <c r="N927" s="24">
        <v>3293.99</v>
      </c>
      <c r="O927" s="24">
        <v>3973.87</v>
      </c>
      <c r="P927" s="24">
        <v>5474.01</v>
      </c>
      <c r="Q927" s="24">
        <v>0</v>
      </c>
      <c r="R927" s="24">
        <v>1627.38</v>
      </c>
      <c r="S927" s="24">
        <v>1897.95</v>
      </c>
      <c r="T927" s="24">
        <v>2192.15</v>
      </c>
      <c r="U927" s="24">
        <v>2609.4499999999998</v>
      </c>
      <c r="V927" s="26">
        <v>11.4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2975.99</v>
      </c>
      <c r="E928" s="24">
        <v>3403.46</v>
      </c>
      <c r="F928" s="24">
        <v>4083.34</v>
      </c>
      <c r="G928" s="24">
        <v>5583.48</v>
      </c>
      <c r="H928" s="24">
        <v>0</v>
      </c>
      <c r="I928" s="24">
        <v>1736.85</v>
      </c>
      <c r="J928" s="24">
        <v>2007.42</v>
      </c>
      <c r="K928" s="24">
        <v>2301.62</v>
      </c>
      <c r="L928" s="24">
        <v>2718.92</v>
      </c>
      <c r="M928" s="24">
        <v>2969.94</v>
      </c>
      <c r="N928" s="24">
        <v>3397.41</v>
      </c>
      <c r="O928" s="24">
        <v>4077.29</v>
      </c>
      <c r="P928" s="24">
        <v>5577.43</v>
      </c>
      <c r="Q928" s="24">
        <v>0</v>
      </c>
      <c r="R928" s="24">
        <v>1730.8</v>
      </c>
      <c r="S928" s="24">
        <v>2001.37</v>
      </c>
      <c r="T928" s="24">
        <v>2295.5700000000002</v>
      </c>
      <c r="U928" s="24">
        <v>2712.87</v>
      </c>
      <c r="V928" s="26">
        <v>357.62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3520.98</v>
      </c>
      <c r="E929" s="24">
        <v>3948.45</v>
      </c>
      <c r="F929" s="24">
        <v>4628.33</v>
      </c>
      <c r="G929" s="24">
        <v>6128.47</v>
      </c>
      <c r="H929" s="24">
        <v>0</v>
      </c>
      <c r="I929" s="24">
        <v>2281.84</v>
      </c>
      <c r="J929" s="24">
        <v>2552.41</v>
      </c>
      <c r="K929" s="24">
        <v>2846.61</v>
      </c>
      <c r="L929" s="24">
        <v>3263.91</v>
      </c>
      <c r="M929" s="24">
        <v>3514.93</v>
      </c>
      <c r="N929" s="24">
        <v>3942.4</v>
      </c>
      <c r="O929" s="24">
        <v>4622.28</v>
      </c>
      <c r="P929" s="24">
        <v>6122.42</v>
      </c>
      <c r="Q929" s="24">
        <v>0</v>
      </c>
      <c r="R929" s="24">
        <v>2275.79</v>
      </c>
      <c r="S929" s="24">
        <v>2546.36</v>
      </c>
      <c r="T929" s="24">
        <v>2840.56</v>
      </c>
      <c r="U929" s="24">
        <v>3257.86</v>
      </c>
      <c r="V929" s="26">
        <v>0</v>
      </c>
      <c r="W929" s="26">
        <v>9.08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3549.58</v>
      </c>
      <c r="E930" s="24">
        <v>3977.05</v>
      </c>
      <c r="F930" s="24">
        <v>4656.93</v>
      </c>
      <c r="G930" s="24">
        <v>6157.07</v>
      </c>
      <c r="H930" s="24">
        <v>0</v>
      </c>
      <c r="I930" s="24">
        <v>2310.44</v>
      </c>
      <c r="J930" s="24">
        <v>2581.0100000000002</v>
      </c>
      <c r="K930" s="24">
        <v>2875.21</v>
      </c>
      <c r="L930" s="24">
        <v>3292.51</v>
      </c>
      <c r="M930" s="24">
        <v>3543.53</v>
      </c>
      <c r="N930" s="24">
        <v>3971</v>
      </c>
      <c r="O930" s="24">
        <v>4650.88</v>
      </c>
      <c r="P930" s="24">
        <v>6151.02</v>
      </c>
      <c r="Q930" s="24">
        <v>0</v>
      </c>
      <c r="R930" s="24">
        <v>2304.39</v>
      </c>
      <c r="S930" s="24">
        <v>2574.96</v>
      </c>
      <c r="T930" s="24">
        <v>2869.16</v>
      </c>
      <c r="U930" s="24">
        <v>3286.46</v>
      </c>
      <c r="V930" s="26">
        <v>0</v>
      </c>
      <c r="W930" s="26">
        <v>206.23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3566.14</v>
      </c>
      <c r="E931" s="24">
        <v>3993.61</v>
      </c>
      <c r="F931" s="24">
        <v>4673.49</v>
      </c>
      <c r="G931" s="24">
        <v>6173.63</v>
      </c>
      <c r="H931" s="24">
        <v>0</v>
      </c>
      <c r="I931" s="24">
        <v>2327</v>
      </c>
      <c r="J931" s="24">
        <v>2597.5700000000002</v>
      </c>
      <c r="K931" s="24">
        <v>2891.77</v>
      </c>
      <c r="L931" s="24">
        <v>3309.07</v>
      </c>
      <c r="M931" s="24">
        <v>3560.09</v>
      </c>
      <c r="N931" s="24">
        <v>3987.56</v>
      </c>
      <c r="O931" s="24">
        <v>4667.4399999999996</v>
      </c>
      <c r="P931" s="24">
        <v>6167.58</v>
      </c>
      <c r="Q931" s="24">
        <v>0</v>
      </c>
      <c r="R931" s="24">
        <v>2320.9499999999998</v>
      </c>
      <c r="S931" s="24">
        <v>2591.52</v>
      </c>
      <c r="T931" s="24">
        <v>2885.72</v>
      </c>
      <c r="U931" s="24">
        <v>3303.02</v>
      </c>
      <c r="V931" s="26">
        <v>0</v>
      </c>
      <c r="W931" s="26">
        <v>107.44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3568.33</v>
      </c>
      <c r="E932" s="24">
        <v>3995.8</v>
      </c>
      <c r="F932" s="24">
        <v>4675.68</v>
      </c>
      <c r="G932" s="24">
        <v>6175.82</v>
      </c>
      <c r="H932" s="24">
        <v>0</v>
      </c>
      <c r="I932" s="24">
        <v>2329.19</v>
      </c>
      <c r="J932" s="24">
        <v>2599.7600000000002</v>
      </c>
      <c r="K932" s="24">
        <v>2893.96</v>
      </c>
      <c r="L932" s="24">
        <v>3311.26</v>
      </c>
      <c r="M932" s="24">
        <v>3562.28</v>
      </c>
      <c r="N932" s="24">
        <v>3989.75</v>
      </c>
      <c r="O932" s="24">
        <v>4669.63</v>
      </c>
      <c r="P932" s="24">
        <v>6169.77</v>
      </c>
      <c r="Q932" s="24">
        <v>0</v>
      </c>
      <c r="R932" s="24">
        <v>2323.14</v>
      </c>
      <c r="S932" s="24">
        <v>2593.71</v>
      </c>
      <c r="T932" s="24">
        <v>2887.91</v>
      </c>
      <c r="U932" s="24">
        <v>3305.21</v>
      </c>
      <c r="V932" s="26">
        <v>0</v>
      </c>
      <c r="W932" s="26">
        <v>378.85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3563.2</v>
      </c>
      <c r="E933" s="24">
        <v>3990.67</v>
      </c>
      <c r="F933" s="24">
        <v>4670.55</v>
      </c>
      <c r="G933" s="24">
        <v>6170.69</v>
      </c>
      <c r="H933" s="24">
        <v>0</v>
      </c>
      <c r="I933" s="24">
        <v>2324.06</v>
      </c>
      <c r="J933" s="24">
        <v>2594.63</v>
      </c>
      <c r="K933" s="24">
        <v>2888.83</v>
      </c>
      <c r="L933" s="24">
        <v>3306.13</v>
      </c>
      <c r="M933" s="24">
        <v>3557.15</v>
      </c>
      <c r="N933" s="24">
        <v>3984.62</v>
      </c>
      <c r="O933" s="24">
        <v>4664.5</v>
      </c>
      <c r="P933" s="24">
        <v>6164.64</v>
      </c>
      <c r="Q933" s="24">
        <v>0</v>
      </c>
      <c r="R933" s="24">
        <v>2318.0100000000002</v>
      </c>
      <c r="S933" s="24">
        <v>2588.58</v>
      </c>
      <c r="T933" s="24">
        <v>2882.78</v>
      </c>
      <c r="U933" s="24">
        <v>3300.08</v>
      </c>
      <c r="V933" s="26">
        <v>0</v>
      </c>
      <c r="W933" s="26">
        <v>11.82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3558.56</v>
      </c>
      <c r="E934" s="24">
        <v>3986.03</v>
      </c>
      <c r="F934" s="24">
        <v>4665.91</v>
      </c>
      <c r="G934" s="24">
        <v>6166.05</v>
      </c>
      <c r="H934" s="24">
        <v>0</v>
      </c>
      <c r="I934" s="24">
        <v>2319.42</v>
      </c>
      <c r="J934" s="24">
        <v>2589.9899999999998</v>
      </c>
      <c r="K934" s="24">
        <v>2884.19</v>
      </c>
      <c r="L934" s="24">
        <v>3301.49</v>
      </c>
      <c r="M934" s="24">
        <v>3552.51</v>
      </c>
      <c r="N934" s="24">
        <v>3979.98</v>
      </c>
      <c r="O934" s="24">
        <v>4659.8599999999997</v>
      </c>
      <c r="P934" s="24">
        <v>6160</v>
      </c>
      <c r="Q934" s="24">
        <v>0</v>
      </c>
      <c r="R934" s="24">
        <v>2313.37</v>
      </c>
      <c r="S934" s="24">
        <v>2583.94</v>
      </c>
      <c r="T934" s="24">
        <v>2878.14</v>
      </c>
      <c r="U934" s="24">
        <v>3295.44</v>
      </c>
      <c r="V934" s="26">
        <v>12.92</v>
      </c>
      <c r="W934" s="26">
        <v>0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3551.04</v>
      </c>
      <c r="E935" s="24">
        <v>3978.51</v>
      </c>
      <c r="F935" s="24">
        <v>4658.3900000000003</v>
      </c>
      <c r="G935" s="24">
        <v>6158.53</v>
      </c>
      <c r="H935" s="24">
        <v>0</v>
      </c>
      <c r="I935" s="24">
        <v>2311.9</v>
      </c>
      <c r="J935" s="24">
        <v>2582.4699999999998</v>
      </c>
      <c r="K935" s="24">
        <v>2876.67</v>
      </c>
      <c r="L935" s="24">
        <v>3293.97</v>
      </c>
      <c r="M935" s="24">
        <v>3544.99</v>
      </c>
      <c r="N935" s="24">
        <v>3972.46</v>
      </c>
      <c r="O935" s="24">
        <v>4652.34</v>
      </c>
      <c r="P935" s="24">
        <v>6152.48</v>
      </c>
      <c r="Q935" s="24">
        <v>0</v>
      </c>
      <c r="R935" s="24">
        <v>2305.85</v>
      </c>
      <c r="S935" s="24">
        <v>2576.42</v>
      </c>
      <c r="T935" s="24">
        <v>2870.62</v>
      </c>
      <c r="U935" s="24">
        <v>3287.92</v>
      </c>
      <c r="V935" s="26">
        <v>4.13</v>
      </c>
      <c r="W935" s="26">
        <v>0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3543.72</v>
      </c>
      <c r="E936" s="24">
        <v>3971.19</v>
      </c>
      <c r="F936" s="24">
        <v>4651.07</v>
      </c>
      <c r="G936" s="24">
        <v>6151.21</v>
      </c>
      <c r="H936" s="24">
        <v>0</v>
      </c>
      <c r="I936" s="24">
        <v>2304.58</v>
      </c>
      <c r="J936" s="24">
        <v>2575.15</v>
      </c>
      <c r="K936" s="24">
        <v>2869.35</v>
      </c>
      <c r="L936" s="24">
        <v>3286.65</v>
      </c>
      <c r="M936" s="24">
        <v>3537.67</v>
      </c>
      <c r="N936" s="24">
        <v>3965.14</v>
      </c>
      <c r="O936" s="24">
        <v>4645.0200000000004</v>
      </c>
      <c r="P936" s="24">
        <v>6145.16</v>
      </c>
      <c r="Q936" s="24">
        <v>0</v>
      </c>
      <c r="R936" s="24">
        <v>2298.5300000000002</v>
      </c>
      <c r="S936" s="24">
        <v>2569.1</v>
      </c>
      <c r="T936" s="24">
        <v>2863.3</v>
      </c>
      <c r="U936" s="24">
        <v>3280.6</v>
      </c>
      <c r="V936" s="26">
        <v>0</v>
      </c>
      <c r="W936" s="26">
        <v>18.79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3550.98</v>
      </c>
      <c r="E937" s="24">
        <v>3978.45</v>
      </c>
      <c r="F937" s="24">
        <v>4658.33</v>
      </c>
      <c r="G937" s="24">
        <v>6158.47</v>
      </c>
      <c r="H937" s="24">
        <v>0</v>
      </c>
      <c r="I937" s="24">
        <v>2311.84</v>
      </c>
      <c r="J937" s="24">
        <v>2582.41</v>
      </c>
      <c r="K937" s="24">
        <v>2876.61</v>
      </c>
      <c r="L937" s="24">
        <v>3293.91</v>
      </c>
      <c r="M937" s="24">
        <v>3544.93</v>
      </c>
      <c r="N937" s="24">
        <v>3972.4</v>
      </c>
      <c r="O937" s="24">
        <v>4652.28</v>
      </c>
      <c r="P937" s="24">
        <v>6152.42</v>
      </c>
      <c r="Q937" s="24">
        <v>0</v>
      </c>
      <c r="R937" s="24">
        <v>2305.79</v>
      </c>
      <c r="S937" s="24">
        <v>2576.36</v>
      </c>
      <c r="T937" s="24">
        <v>2870.56</v>
      </c>
      <c r="U937" s="24">
        <v>3287.86</v>
      </c>
      <c r="V937" s="26">
        <v>0</v>
      </c>
      <c r="W937" s="26">
        <v>50.6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3544.02</v>
      </c>
      <c r="E938" s="24">
        <v>3971.49</v>
      </c>
      <c r="F938" s="24">
        <v>4651.37</v>
      </c>
      <c r="G938" s="24">
        <v>6151.51</v>
      </c>
      <c r="H938" s="24">
        <v>0</v>
      </c>
      <c r="I938" s="24">
        <v>2304.88</v>
      </c>
      <c r="J938" s="24">
        <v>2575.4499999999998</v>
      </c>
      <c r="K938" s="24">
        <v>2869.65</v>
      </c>
      <c r="L938" s="24">
        <v>3286.95</v>
      </c>
      <c r="M938" s="24">
        <v>3537.97</v>
      </c>
      <c r="N938" s="24">
        <v>3965.44</v>
      </c>
      <c r="O938" s="24">
        <v>4645.32</v>
      </c>
      <c r="P938" s="24">
        <v>6145.46</v>
      </c>
      <c r="Q938" s="24">
        <v>0</v>
      </c>
      <c r="R938" s="24">
        <v>2298.83</v>
      </c>
      <c r="S938" s="24">
        <v>2569.4</v>
      </c>
      <c r="T938" s="24">
        <v>2863.6</v>
      </c>
      <c r="U938" s="24">
        <v>3280.9</v>
      </c>
      <c r="V938" s="26">
        <v>0</v>
      </c>
      <c r="W938" s="26">
        <v>530.70000000000005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3564.33</v>
      </c>
      <c r="E939" s="24">
        <v>3991.8</v>
      </c>
      <c r="F939" s="24">
        <v>4671.68</v>
      </c>
      <c r="G939" s="24">
        <v>6171.82</v>
      </c>
      <c r="H939" s="24">
        <v>0</v>
      </c>
      <c r="I939" s="24">
        <v>2325.19</v>
      </c>
      <c r="J939" s="24">
        <v>2595.7600000000002</v>
      </c>
      <c r="K939" s="24">
        <v>2889.96</v>
      </c>
      <c r="L939" s="24">
        <v>3307.26</v>
      </c>
      <c r="M939" s="24">
        <v>3558.28</v>
      </c>
      <c r="N939" s="24">
        <v>3985.75</v>
      </c>
      <c r="O939" s="24">
        <v>4665.63</v>
      </c>
      <c r="P939" s="24">
        <v>6165.77</v>
      </c>
      <c r="Q939" s="24">
        <v>0</v>
      </c>
      <c r="R939" s="24">
        <v>2319.14</v>
      </c>
      <c r="S939" s="24">
        <v>2589.71</v>
      </c>
      <c r="T939" s="24">
        <v>2883.91</v>
      </c>
      <c r="U939" s="24">
        <v>3301.21</v>
      </c>
      <c r="V939" s="26">
        <v>0</v>
      </c>
      <c r="W939" s="26">
        <v>34.479999999999997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3554.15</v>
      </c>
      <c r="E940" s="24">
        <v>3981.62</v>
      </c>
      <c r="F940" s="24">
        <v>4661.5</v>
      </c>
      <c r="G940" s="24">
        <v>6161.64</v>
      </c>
      <c r="H940" s="24">
        <v>0</v>
      </c>
      <c r="I940" s="24">
        <v>2315.0100000000002</v>
      </c>
      <c r="J940" s="24">
        <v>2585.58</v>
      </c>
      <c r="K940" s="24">
        <v>2879.78</v>
      </c>
      <c r="L940" s="24">
        <v>3297.08</v>
      </c>
      <c r="M940" s="24">
        <v>3548.1</v>
      </c>
      <c r="N940" s="24">
        <v>3975.57</v>
      </c>
      <c r="O940" s="24">
        <v>4655.45</v>
      </c>
      <c r="P940" s="24">
        <v>6155.59</v>
      </c>
      <c r="Q940" s="24">
        <v>0</v>
      </c>
      <c r="R940" s="24">
        <v>2308.96</v>
      </c>
      <c r="S940" s="24">
        <v>2579.5300000000002</v>
      </c>
      <c r="T940" s="24">
        <v>2873.73</v>
      </c>
      <c r="U940" s="24">
        <v>3291.03</v>
      </c>
      <c r="V940" s="26">
        <v>0</v>
      </c>
      <c r="W940" s="26">
        <v>24.03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3572.44</v>
      </c>
      <c r="E941" s="24">
        <v>3999.91</v>
      </c>
      <c r="F941" s="24">
        <v>4679.79</v>
      </c>
      <c r="G941" s="24">
        <v>6179.93</v>
      </c>
      <c r="H941" s="24">
        <v>0</v>
      </c>
      <c r="I941" s="24">
        <v>2333.3000000000002</v>
      </c>
      <c r="J941" s="24">
        <v>2603.87</v>
      </c>
      <c r="K941" s="24">
        <v>2898.07</v>
      </c>
      <c r="L941" s="24">
        <v>3315.37</v>
      </c>
      <c r="M941" s="24">
        <v>3566.39</v>
      </c>
      <c r="N941" s="24">
        <v>3993.86</v>
      </c>
      <c r="O941" s="24">
        <v>4673.74</v>
      </c>
      <c r="P941" s="24">
        <v>6173.88</v>
      </c>
      <c r="Q941" s="24">
        <v>0</v>
      </c>
      <c r="R941" s="24">
        <v>2327.25</v>
      </c>
      <c r="S941" s="24">
        <v>2597.8200000000002</v>
      </c>
      <c r="T941" s="24">
        <v>2892.02</v>
      </c>
      <c r="U941" s="24">
        <v>3309.32</v>
      </c>
      <c r="V941" s="26">
        <v>0</v>
      </c>
      <c r="W941" s="26">
        <v>14.28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3593.15</v>
      </c>
      <c r="E942" s="24">
        <v>4020.62</v>
      </c>
      <c r="F942" s="24">
        <v>4700.5</v>
      </c>
      <c r="G942" s="24">
        <v>6200.64</v>
      </c>
      <c r="H942" s="24">
        <v>0</v>
      </c>
      <c r="I942" s="24">
        <v>2354.0100000000002</v>
      </c>
      <c r="J942" s="24">
        <v>2624.58</v>
      </c>
      <c r="K942" s="24">
        <v>2918.78</v>
      </c>
      <c r="L942" s="24">
        <v>3336.08</v>
      </c>
      <c r="M942" s="24">
        <v>3587.1</v>
      </c>
      <c r="N942" s="24">
        <v>4014.57</v>
      </c>
      <c r="O942" s="24">
        <v>4694.45</v>
      </c>
      <c r="P942" s="24">
        <v>6194.59</v>
      </c>
      <c r="Q942" s="24">
        <v>0</v>
      </c>
      <c r="R942" s="24">
        <v>2347.96</v>
      </c>
      <c r="S942" s="24">
        <v>2618.5300000000002</v>
      </c>
      <c r="T942" s="24">
        <v>2912.73</v>
      </c>
      <c r="U942" s="24">
        <v>3330.03</v>
      </c>
      <c r="V942" s="26">
        <v>0</v>
      </c>
      <c r="W942" s="26">
        <v>25.96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3558.55</v>
      </c>
      <c r="E943" s="24">
        <v>3986.02</v>
      </c>
      <c r="F943" s="24">
        <v>4665.8999999999996</v>
      </c>
      <c r="G943" s="24">
        <v>6166.04</v>
      </c>
      <c r="H943" s="24">
        <v>0</v>
      </c>
      <c r="I943" s="24">
        <v>2319.41</v>
      </c>
      <c r="J943" s="24">
        <v>2589.98</v>
      </c>
      <c r="K943" s="24">
        <v>2884.18</v>
      </c>
      <c r="L943" s="24">
        <v>3301.48</v>
      </c>
      <c r="M943" s="24">
        <v>3552.5</v>
      </c>
      <c r="N943" s="24">
        <v>3979.97</v>
      </c>
      <c r="O943" s="24">
        <v>4659.8500000000004</v>
      </c>
      <c r="P943" s="24">
        <v>6159.99</v>
      </c>
      <c r="Q943" s="24">
        <v>0</v>
      </c>
      <c r="R943" s="24">
        <v>2313.36</v>
      </c>
      <c r="S943" s="24">
        <v>2583.9299999999998</v>
      </c>
      <c r="T943" s="24">
        <v>2878.13</v>
      </c>
      <c r="U943" s="24">
        <v>3295.43</v>
      </c>
      <c r="V943" s="26">
        <v>0</v>
      </c>
      <c r="W943" s="26">
        <v>756.61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3513.51</v>
      </c>
      <c r="E944" s="24">
        <v>3940.98</v>
      </c>
      <c r="F944" s="24">
        <v>4620.8599999999997</v>
      </c>
      <c r="G944" s="24">
        <v>6121</v>
      </c>
      <c r="H944" s="24">
        <v>0</v>
      </c>
      <c r="I944" s="24">
        <v>2274.37</v>
      </c>
      <c r="J944" s="24">
        <v>2544.94</v>
      </c>
      <c r="K944" s="24">
        <v>2839.14</v>
      </c>
      <c r="L944" s="24">
        <v>3256.44</v>
      </c>
      <c r="M944" s="24">
        <v>3507.46</v>
      </c>
      <c r="N944" s="24">
        <v>3934.93</v>
      </c>
      <c r="O944" s="24">
        <v>4614.8100000000004</v>
      </c>
      <c r="P944" s="24">
        <v>6114.95</v>
      </c>
      <c r="Q944" s="24">
        <v>0</v>
      </c>
      <c r="R944" s="24">
        <v>2268.3200000000002</v>
      </c>
      <c r="S944" s="24">
        <v>2538.89</v>
      </c>
      <c r="T944" s="24">
        <v>2833.09</v>
      </c>
      <c r="U944" s="24">
        <v>3250.39</v>
      </c>
      <c r="V944" s="26">
        <v>0</v>
      </c>
      <c r="W944" s="26">
        <v>20.84</v>
      </c>
    </row>
    <row r="945" spans="1:23" x14ac:dyDescent="0.2">
      <c r="A945" s="27">
        <v>9</v>
      </c>
      <c r="B945" s="27">
        <v>0</v>
      </c>
      <c r="C945" s="27">
        <v>3</v>
      </c>
      <c r="D945" s="24">
        <v>2930.2</v>
      </c>
      <c r="E945" s="24">
        <v>3357.67</v>
      </c>
      <c r="F945" s="24">
        <v>4037.55</v>
      </c>
      <c r="G945" s="24">
        <v>5537.69</v>
      </c>
      <c r="H945" s="24">
        <v>0</v>
      </c>
      <c r="I945" s="24">
        <v>1691.06</v>
      </c>
      <c r="J945" s="24">
        <v>1961.63</v>
      </c>
      <c r="K945" s="24">
        <v>2255.83</v>
      </c>
      <c r="L945" s="24">
        <v>2673.13</v>
      </c>
      <c r="M945" s="24">
        <v>2924.15</v>
      </c>
      <c r="N945" s="24">
        <v>3351.62</v>
      </c>
      <c r="O945" s="24">
        <v>4031.5</v>
      </c>
      <c r="P945" s="24">
        <v>5531.64</v>
      </c>
      <c r="Q945" s="24">
        <v>0</v>
      </c>
      <c r="R945" s="24">
        <v>1685.01</v>
      </c>
      <c r="S945" s="24">
        <v>1955.58</v>
      </c>
      <c r="T945" s="24">
        <v>2249.7800000000002</v>
      </c>
      <c r="U945" s="24">
        <v>2667.08</v>
      </c>
      <c r="V945" s="26">
        <v>20.88</v>
      </c>
      <c r="W945" s="26">
        <v>0</v>
      </c>
    </row>
    <row r="946" spans="1:23" x14ac:dyDescent="0.2">
      <c r="A946" s="27">
        <v>9</v>
      </c>
      <c r="B946" s="27">
        <v>1</v>
      </c>
      <c r="C946" s="27">
        <v>3</v>
      </c>
      <c r="D946" s="24">
        <v>2828.91</v>
      </c>
      <c r="E946" s="24">
        <v>3256.38</v>
      </c>
      <c r="F946" s="24">
        <v>3936.26</v>
      </c>
      <c r="G946" s="24">
        <v>5436.4</v>
      </c>
      <c r="H946" s="24">
        <v>0</v>
      </c>
      <c r="I946" s="24">
        <v>1589.77</v>
      </c>
      <c r="J946" s="24">
        <v>1860.34</v>
      </c>
      <c r="K946" s="24">
        <v>2154.54</v>
      </c>
      <c r="L946" s="24">
        <v>2571.84</v>
      </c>
      <c r="M946" s="24">
        <v>2822.86</v>
      </c>
      <c r="N946" s="24">
        <v>3250.33</v>
      </c>
      <c r="O946" s="24">
        <v>3930.21</v>
      </c>
      <c r="P946" s="24">
        <v>5430.35</v>
      </c>
      <c r="Q946" s="24">
        <v>0</v>
      </c>
      <c r="R946" s="24">
        <v>1583.72</v>
      </c>
      <c r="S946" s="24">
        <v>1854.29</v>
      </c>
      <c r="T946" s="24">
        <v>2148.4899999999998</v>
      </c>
      <c r="U946" s="24">
        <v>2565.79</v>
      </c>
      <c r="V946" s="26">
        <v>38.86</v>
      </c>
      <c r="W946" s="26">
        <v>0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2824.58</v>
      </c>
      <c r="E947" s="24">
        <v>3252.05</v>
      </c>
      <c r="F947" s="24">
        <v>3931.93</v>
      </c>
      <c r="G947" s="24">
        <v>5432.07</v>
      </c>
      <c r="H947" s="24">
        <v>0</v>
      </c>
      <c r="I947" s="24">
        <v>1585.44</v>
      </c>
      <c r="J947" s="24">
        <v>1856.01</v>
      </c>
      <c r="K947" s="24">
        <v>2150.21</v>
      </c>
      <c r="L947" s="24">
        <v>2567.5100000000002</v>
      </c>
      <c r="M947" s="24">
        <v>2818.53</v>
      </c>
      <c r="N947" s="24">
        <v>3246</v>
      </c>
      <c r="O947" s="24">
        <v>3925.88</v>
      </c>
      <c r="P947" s="24">
        <v>5426.02</v>
      </c>
      <c r="Q947" s="24">
        <v>0</v>
      </c>
      <c r="R947" s="24">
        <v>1579.39</v>
      </c>
      <c r="S947" s="24">
        <v>1849.96</v>
      </c>
      <c r="T947" s="24">
        <v>2144.16</v>
      </c>
      <c r="U947" s="24">
        <v>2561.46</v>
      </c>
      <c r="V947" s="26">
        <v>2.02</v>
      </c>
      <c r="W947" s="26">
        <v>0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2750.85</v>
      </c>
      <c r="E948" s="24">
        <v>3178.32</v>
      </c>
      <c r="F948" s="24">
        <v>3858.2</v>
      </c>
      <c r="G948" s="24">
        <v>5358.34</v>
      </c>
      <c r="H948" s="24">
        <v>0</v>
      </c>
      <c r="I948" s="24">
        <v>1511.71</v>
      </c>
      <c r="J948" s="24">
        <v>1782.28</v>
      </c>
      <c r="K948" s="24">
        <v>2076.48</v>
      </c>
      <c r="L948" s="24">
        <v>2493.7800000000002</v>
      </c>
      <c r="M948" s="24">
        <v>2744.8</v>
      </c>
      <c r="N948" s="24">
        <v>3172.27</v>
      </c>
      <c r="O948" s="24">
        <v>3852.15</v>
      </c>
      <c r="P948" s="24">
        <v>5352.29</v>
      </c>
      <c r="Q948" s="24">
        <v>0</v>
      </c>
      <c r="R948" s="24">
        <v>1505.66</v>
      </c>
      <c r="S948" s="24">
        <v>1776.23</v>
      </c>
      <c r="T948" s="24">
        <v>2070.4299999999998</v>
      </c>
      <c r="U948" s="24">
        <v>2487.73</v>
      </c>
      <c r="V948" s="26">
        <v>0</v>
      </c>
      <c r="W948" s="26">
        <v>56.39</v>
      </c>
    </row>
    <row r="949" spans="1:23" x14ac:dyDescent="0.2">
      <c r="A949" s="27">
        <v>9</v>
      </c>
      <c r="B949" s="27">
        <v>4</v>
      </c>
      <c r="C949" s="27">
        <v>3</v>
      </c>
      <c r="D949" s="24">
        <v>2814.12</v>
      </c>
      <c r="E949" s="24">
        <v>3241.59</v>
      </c>
      <c r="F949" s="24">
        <v>3921.47</v>
      </c>
      <c r="G949" s="24">
        <v>5421.61</v>
      </c>
      <c r="H949" s="24">
        <v>0</v>
      </c>
      <c r="I949" s="24">
        <v>1574.98</v>
      </c>
      <c r="J949" s="24">
        <v>1845.55</v>
      </c>
      <c r="K949" s="24">
        <v>2139.75</v>
      </c>
      <c r="L949" s="24">
        <v>2557.0500000000002</v>
      </c>
      <c r="M949" s="24">
        <v>2808.07</v>
      </c>
      <c r="N949" s="24">
        <v>3235.54</v>
      </c>
      <c r="O949" s="24">
        <v>3915.42</v>
      </c>
      <c r="P949" s="24">
        <v>5415.56</v>
      </c>
      <c r="Q949" s="24">
        <v>0</v>
      </c>
      <c r="R949" s="24">
        <v>1568.93</v>
      </c>
      <c r="S949" s="24">
        <v>1839.5</v>
      </c>
      <c r="T949" s="24">
        <v>2133.6999999999998</v>
      </c>
      <c r="U949" s="24">
        <v>2551</v>
      </c>
      <c r="V949" s="26">
        <v>14.84</v>
      </c>
      <c r="W949" s="26">
        <v>0</v>
      </c>
    </row>
    <row r="950" spans="1:23" x14ac:dyDescent="0.2">
      <c r="A950" s="27">
        <v>9</v>
      </c>
      <c r="B950" s="27">
        <v>5</v>
      </c>
      <c r="C950" s="27">
        <v>3</v>
      </c>
      <c r="D950" s="24">
        <v>2862.57</v>
      </c>
      <c r="E950" s="24">
        <v>3290.04</v>
      </c>
      <c r="F950" s="24">
        <v>3969.92</v>
      </c>
      <c r="G950" s="24">
        <v>5470.06</v>
      </c>
      <c r="H950" s="24">
        <v>0</v>
      </c>
      <c r="I950" s="24">
        <v>1623.43</v>
      </c>
      <c r="J950" s="24">
        <v>1894</v>
      </c>
      <c r="K950" s="24">
        <v>2188.1999999999998</v>
      </c>
      <c r="L950" s="24">
        <v>2605.5</v>
      </c>
      <c r="M950" s="24">
        <v>2856.52</v>
      </c>
      <c r="N950" s="24">
        <v>3283.99</v>
      </c>
      <c r="O950" s="24">
        <v>3963.87</v>
      </c>
      <c r="P950" s="24">
        <v>5464.01</v>
      </c>
      <c r="Q950" s="24">
        <v>0</v>
      </c>
      <c r="R950" s="24">
        <v>1617.38</v>
      </c>
      <c r="S950" s="24">
        <v>1887.95</v>
      </c>
      <c r="T950" s="24">
        <v>2182.15</v>
      </c>
      <c r="U950" s="24">
        <v>2599.4499999999998</v>
      </c>
      <c r="V950" s="26">
        <v>36.1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3002.3</v>
      </c>
      <c r="E951" s="24">
        <v>3429.77</v>
      </c>
      <c r="F951" s="24">
        <v>4109.6499999999996</v>
      </c>
      <c r="G951" s="24">
        <v>5609.79</v>
      </c>
      <c r="H951" s="24">
        <v>0</v>
      </c>
      <c r="I951" s="24">
        <v>1763.16</v>
      </c>
      <c r="J951" s="24">
        <v>2033.73</v>
      </c>
      <c r="K951" s="24">
        <v>2327.9299999999998</v>
      </c>
      <c r="L951" s="24">
        <v>2745.23</v>
      </c>
      <c r="M951" s="24">
        <v>2996.25</v>
      </c>
      <c r="N951" s="24">
        <v>3423.72</v>
      </c>
      <c r="O951" s="24">
        <v>4103.6000000000004</v>
      </c>
      <c r="P951" s="24">
        <v>5603.74</v>
      </c>
      <c r="Q951" s="24">
        <v>0</v>
      </c>
      <c r="R951" s="24">
        <v>1757.11</v>
      </c>
      <c r="S951" s="24">
        <v>2027.68</v>
      </c>
      <c r="T951" s="24">
        <v>2321.88</v>
      </c>
      <c r="U951" s="24">
        <v>2739.18</v>
      </c>
      <c r="V951" s="26">
        <v>334.44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3532.38</v>
      </c>
      <c r="E952" s="24">
        <v>3959.85</v>
      </c>
      <c r="F952" s="24">
        <v>4639.7299999999996</v>
      </c>
      <c r="G952" s="24">
        <v>6139.87</v>
      </c>
      <c r="H952" s="24">
        <v>0</v>
      </c>
      <c r="I952" s="24">
        <v>2293.2399999999998</v>
      </c>
      <c r="J952" s="24">
        <v>2563.81</v>
      </c>
      <c r="K952" s="24">
        <v>2858.01</v>
      </c>
      <c r="L952" s="24">
        <v>3275.31</v>
      </c>
      <c r="M952" s="24">
        <v>3526.33</v>
      </c>
      <c r="N952" s="24">
        <v>3953.8</v>
      </c>
      <c r="O952" s="24">
        <v>4633.68</v>
      </c>
      <c r="P952" s="24">
        <v>6133.82</v>
      </c>
      <c r="Q952" s="24">
        <v>0</v>
      </c>
      <c r="R952" s="24">
        <v>2287.19</v>
      </c>
      <c r="S952" s="24">
        <v>2557.7600000000002</v>
      </c>
      <c r="T952" s="24">
        <v>2851.96</v>
      </c>
      <c r="U952" s="24">
        <v>3269.26</v>
      </c>
      <c r="V952" s="26">
        <v>22.76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3578.65</v>
      </c>
      <c r="E953" s="24">
        <v>4006.12</v>
      </c>
      <c r="F953" s="24">
        <v>4686</v>
      </c>
      <c r="G953" s="24">
        <v>6186.14</v>
      </c>
      <c r="H953" s="24">
        <v>0</v>
      </c>
      <c r="I953" s="24">
        <v>2339.5100000000002</v>
      </c>
      <c r="J953" s="24">
        <v>2610.08</v>
      </c>
      <c r="K953" s="24">
        <v>2904.28</v>
      </c>
      <c r="L953" s="24">
        <v>3321.58</v>
      </c>
      <c r="M953" s="24">
        <v>3572.6</v>
      </c>
      <c r="N953" s="24">
        <v>4000.07</v>
      </c>
      <c r="O953" s="24">
        <v>4679.95</v>
      </c>
      <c r="P953" s="24">
        <v>6180.09</v>
      </c>
      <c r="Q953" s="24">
        <v>0</v>
      </c>
      <c r="R953" s="24">
        <v>2333.46</v>
      </c>
      <c r="S953" s="24">
        <v>2604.0300000000002</v>
      </c>
      <c r="T953" s="24">
        <v>2898.23</v>
      </c>
      <c r="U953" s="24">
        <v>3315.53</v>
      </c>
      <c r="V953" s="26">
        <v>22.39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3591.37</v>
      </c>
      <c r="E954" s="24">
        <v>4018.84</v>
      </c>
      <c r="F954" s="24">
        <v>4698.72</v>
      </c>
      <c r="G954" s="24">
        <v>6198.86</v>
      </c>
      <c r="H954" s="24">
        <v>0</v>
      </c>
      <c r="I954" s="24">
        <v>2352.23</v>
      </c>
      <c r="J954" s="24">
        <v>2622.8</v>
      </c>
      <c r="K954" s="24">
        <v>2917</v>
      </c>
      <c r="L954" s="24">
        <v>3334.3</v>
      </c>
      <c r="M954" s="24">
        <v>3585.32</v>
      </c>
      <c r="N954" s="24">
        <v>4012.79</v>
      </c>
      <c r="O954" s="24">
        <v>4692.67</v>
      </c>
      <c r="P954" s="24">
        <v>6192.81</v>
      </c>
      <c r="Q954" s="24">
        <v>0</v>
      </c>
      <c r="R954" s="24">
        <v>2346.1799999999998</v>
      </c>
      <c r="S954" s="24">
        <v>2616.75</v>
      </c>
      <c r="T954" s="24">
        <v>2910.95</v>
      </c>
      <c r="U954" s="24">
        <v>3328.25</v>
      </c>
      <c r="V954" s="26">
        <v>32.22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3587.22</v>
      </c>
      <c r="E955" s="24">
        <v>4014.69</v>
      </c>
      <c r="F955" s="24">
        <v>4694.57</v>
      </c>
      <c r="G955" s="24">
        <v>6194.71</v>
      </c>
      <c r="H955" s="24">
        <v>0</v>
      </c>
      <c r="I955" s="24">
        <v>2348.08</v>
      </c>
      <c r="J955" s="24">
        <v>2618.65</v>
      </c>
      <c r="K955" s="24">
        <v>2912.85</v>
      </c>
      <c r="L955" s="24">
        <v>3330.15</v>
      </c>
      <c r="M955" s="24">
        <v>3581.17</v>
      </c>
      <c r="N955" s="24">
        <v>4008.64</v>
      </c>
      <c r="O955" s="24">
        <v>4688.5200000000004</v>
      </c>
      <c r="P955" s="24">
        <v>6188.66</v>
      </c>
      <c r="Q955" s="24">
        <v>0</v>
      </c>
      <c r="R955" s="24">
        <v>2342.0300000000002</v>
      </c>
      <c r="S955" s="24">
        <v>2612.6</v>
      </c>
      <c r="T955" s="24">
        <v>2906.8</v>
      </c>
      <c r="U955" s="24">
        <v>3324.1</v>
      </c>
      <c r="V955" s="26">
        <v>10.73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3583.58</v>
      </c>
      <c r="E956" s="24">
        <v>4011.05</v>
      </c>
      <c r="F956" s="24">
        <v>4690.93</v>
      </c>
      <c r="G956" s="24">
        <v>6191.07</v>
      </c>
      <c r="H956" s="24">
        <v>0</v>
      </c>
      <c r="I956" s="24">
        <v>2344.44</v>
      </c>
      <c r="J956" s="24">
        <v>2615.0100000000002</v>
      </c>
      <c r="K956" s="24">
        <v>2909.21</v>
      </c>
      <c r="L956" s="24">
        <v>3326.51</v>
      </c>
      <c r="M956" s="24">
        <v>3577.53</v>
      </c>
      <c r="N956" s="24">
        <v>4005</v>
      </c>
      <c r="O956" s="24">
        <v>4684.88</v>
      </c>
      <c r="P956" s="24">
        <v>6185.02</v>
      </c>
      <c r="Q956" s="24">
        <v>0</v>
      </c>
      <c r="R956" s="24">
        <v>2338.39</v>
      </c>
      <c r="S956" s="24">
        <v>2608.96</v>
      </c>
      <c r="T956" s="24">
        <v>2903.16</v>
      </c>
      <c r="U956" s="24">
        <v>3320.46</v>
      </c>
      <c r="V956" s="26">
        <v>0</v>
      </c>
      <c r="W956" s="26">
        <v>3.14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3580.98</v>
      </c>
      <c r="E957" s="24">
        <v>4008.45</v>
      </c>
      <c r="F957" s="24">
        <v>4688.33</v>
      </c>
      <c r="G957" s="24">
        <v>6188.47</v>
      </c>
      <c r="H957" s="24">
        <v>0</v>
      </c>
      <c r="I957" s="24">
        <v>2341.84</v>
      </c>
      <c r="J957" s="24">
        <v>2612.41</v>
      </c>
      <c r="K957" s="24">
        <v>2906.61</v>
      </c>
      <c r="L957" s="24">
        <v>3323.91</v>
      </c>
      <c r="M957" s="24">
        <v>3574.93</v>
      </c>
      <c r="N957" s="24">
        <v>4002.4</v>
      </c>
      <c r="O957" s="24">
        <v>4682.28</v>
      </c>
      <c r="P957" s="24">
        <v>6182.42</v>
      </c>
      <c r="Q957" s="24">
        <v>0</v>
      </c>
      <c r="R957" s="24">
        <v>2335.79</v>
      </c>
      <c r="S957" s="24">
        <v>2606.36</v>
      </c>
      <c r="T957" s="24">
        <v>2900.56</v>
      </c>
      <c r="U957" s="24">
        <v>3317.86</v>
      </c>
      <c r="V957" s="26">
        <v>0</v>
      </c>
      <c r="W957" s="26">
        <v>7.77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3583.53</v>
      </c>
      <c r="E958" s="24">
        <v>4011</v>
      </c>
      <c r="F958" s="24">
        <v>4690.88</v>
      </c>
      <c r="G958" s="24">
        <v>6191.02</v>
      </c>
      <c r="H958" s="24">
        <v>0</v>
      </c>
      <c r="I958" s="24">
        <v>2344.39</v>
      </c>
      <c r="J958" s="24">
        <v>2614.96</v>
      </c>
      <c r="K958" s="24">
        <v>2909.16</v>
      </c>
      <c r="L958" s="24">
        <v>3326.46</v>
      </c>
      <c r="M958" s="24">
        <v>3577.48</v>
      </c>
      <c r="N958" s="24">
        <v>4004.95</v>
      </c>
      <c r="O958" s="24">
        <v>4684.83</v>
      </c>
      <c r="P958" s="24">
        <v>6184.97</v>
      </c>
      <c r="Q958" s="24">
        <v>0</v>
      </c>
      <c r="R958" s="24">
        <v>2338.34</v>
      </c>
      <c r="S958" s="24">
        <v>2608.91</v>
      </c>
      <c r="T958" s="24">
        <v>2903.11</v>
      </c>
      <c r="U958" s="24">
        <v>3320.41</v>
      </c>
      <c r="V958" s="26">
        <v>0</v>
      </c>
      <c r="W958" s="26">
        <v>4.22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3584.13</v>
      </c>
      <c r="E959" s="24">
        <v>4011.6</v>
      </c>
      <c r="F959" s="24">
        <v>4691.4799999999996</v>
      </c>
      <c r="G959" s="24">
        <v>6191.62</v>
      </c>
      <c r="H959" s="24">
        <v>0</v>
      </c>
      <c r="I959" s="24">
        <v>2344.9899999999998</v>
      </c>
      <c r="J959" s="24">
        <v>2615.56</v>
      </c>
      <c r="K959" s="24">
        <v>2909.76</v>
      </c>
      <c r="L959" s="24">
        <v>3327.06</v>
      </c>
      <c r="M959" s="24">
        <v>3578.08</v>
      </c>
      <c r="N959" s="24">
        <v>4005.55</v>
      </c>
      <c r="O959" s="24">
        <v>4685.43</v>
      </c>
      <c r="P959" s="24">
        <v>6185.57</v>
      </c>
      <c r="Q959" s="24">
        <v>0</v>
      </c>
      <c r="R959" s="24">
        <v>2338.94</v>
      </c>
      <c r="S959" s="24">
        <v>2609.5100000000002</v>
      </c>
      <c r="T959" s="24">
        <v>2903.71</v>
      </c>
      <c r="U959" s="24">
        <v>3321.01</v>
      </c>
      <c r="V959" s="26">
        <v>0</v>
      </c>
      <c r="W959" s="26">
        <v>4.3899999999999997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3582.21</v>
      </c>
      <c r="E960" s="24">
        <v>4009.68</v>
      </c>
      <c r="F960" s="24">
        <v>4689.5600000000004</v>
      </c>
      <c r="G960" s="24">
        <v>6189.7</v>
      </c>
      <c r="H960" s="24">
        <v>0</v>
      </c>
      <c r="I960" s="24">
        <v>2343.0700000000002</v>
      </c>
      <c r="J960" s="24">
        <v>2613.64</v>
      </c>
      <c r="K960" s="24">
        <v>2907.84</v>
      </c>
      <c r="L960" s="24">
        <v>3325.14</v>
      </c>
      <c r="M960" s="24">
        <v>3576.16</v>
      </c>
      <c r="N960" s="24">
        <v>4003.63</v>
      </c>
      <c r="O960" s="24">
        <v>4683.51</v>
      </c>
      <c r="P960" s="24">
        <v>6183.65</v>
      </c>
      <c r="Q960" s="24">
        <v>0</v>
      </c>
      <c r="R960" s="24">
        <v>2337.02</v>
      </c>
      <c r="S960" s="24">
        <v>2607.59</v>
      </c>
      <c r="T960" s="24">
        <v>2901.79</v>
      </c>
      <c r="U960" s="24">
        <v>3319.09</v>
      </c>
      <c r="V960" s="26">
        <v>0</v>
      </c>
      <c r="W960" s="26">
        <v>6.09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3579.15</v>
      </c>
      <c r="E961" s="24">
        <v>4006.62</v>
      </c>
      <c r="F961" s="24">
        <v>4686.5</v>
      </c>
      <c r="G961" s="24">
        <v>6186.64</v>
      </c>
      <c r="H961" s="24">
        <v>0</v>
      </c>
      <c r="I961" s="24">
        <v>2340.0100000000002</v>
      </c>
      <c r="J961" s="24">
        <v>2610.58</v>
      </c>
      <c r="K961" s="24">
        <v>2904.78</v>
      </c>
      <c r="L961" s="24">
        <v>3322.08</v>
      </c>
      <c r="M961" s="24">
        <v>3573.1</v>
      </c>
      <c r="N961" s="24">
        <v>4000.57</v>
      </c>
      <c r="O961" s="24">
        <v>4680.45</v>
      </c>
      <c r="P961" s="24">
        <v>6180.59</v>
      </c>
      <c r="Q961" s="24">
        <v>0</v>
      </c>
      <c r="R961" s="24">
        <v>2333.96</v>
      </c>
      <c r="S961" s="24">
        <v>2604.5300000000002</v>
      </c>
      <c r="T961" s="24">
        <v>2898.73</v>
      </c>
      <c r="U961" s="24">
        <v>3316.03</v>
      </c>
      <c r="V961" s="26">
        <v>0</v>
      </c>
      <c r="W961" s="26">
        <v>11.07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3566.74</v>
      </c>
      <c r="E962" s="24">
        <v>3994.21</v>
      </c>
      <c r="F962" s="24">
        <v>4674.09</v>
      </c>
      <c r="G962" s="24">
        <v>6174.23</v>
      </c>
      <c r="H962" s="24">
        <v>0</v>
      </c>
      <c r="I962" s="24">
        <v>2327.6</v>
      </c>
      <c r="J962" s="24">
        <v>2598.17</v>
      </c>
      <c r="K962" s="24">
        <v>2892.37</v>
      </c>
      <c r="L962" s="24">
        <v>3309.67</v>
      </c>
      <c r="M962" s="24">
        <v>3560.69</v>
      </c>
      <c r="N962" s="24">
        <v>3988.16</v>
      </c>
      <c r="O962" s="24">
        <v>4668.04</v>
      </c>
      <c r="P962" s="24">
        <v>6168.18</v>
      </c>
      <c r="Q962" s="24">
        <v>0</v>
      </c>
      <c r="R962" s="24">
        <v>2321.5500000000002</v>
      </c>
      <c r="S962" s="24">
        <v>2592.12</v>
      </c>
      <c r="T962" s="24">
        <v>2886.32</v>
      </c>
      <c r="U962" s="24">
        <v>3303.62</v>
      </c>
      <c r="V962" s="26">
        <v>0</v>
      </c>
      <c r="W962" s="26">
        <v>4.8099999999999996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3570.17</v>
      </c>
      <c r="E963" s="24">
        <v>3997.64</v>
      </c>
      <c r="F963" s="24">
        <v>4677.5200000000004</v>
      </c>
      <c r="G963" s="24">
        <v>6177.66</v>
      </c>
      <c r="H963" s="24">
        <v>0</v>
      </c>
      <c r="I963" s="24">
        <v>2331.0300000000002</v>
      </c>
      <c r="J963" s="24">
        <v>2601.6</v>
      </c>
      <c r="K963" s="24">
        <v>2895.8</v>
      </c>
      <c r="L963" s="24">
        <v>3313.1</v>
      </c>
      <c r="M963" s="24">
        <v>3564.12</v>
      </c>
      <c r="N963" s="24">
        <v>3991.59</v>
      </c>
      <c r="O963" s="24">
        <v>4671.47</v>
      </c>
      <c r="P963" s="24">
        <v>6171.61</v>
      </c>
      <c r="Q963" s="24">
        <v>0</v>
      </c>
      <c r="R963" s="24">
        <v>2324.98</v>
      </c>
      <c r="S963" s="24">
        <v>2595.5500000000002</v>
      </c>
      <c r="T963" s="24">
        <v>2889.75</v>
      </c>
      <c r="U963" s="24">
        <v>3307.05</v>
      </c>
      <c r="V963" s="26">
        <v>0</v>
      </c>
      <c r="W963" s="26">
        <v>14.83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3563.99</v>
      </c>
      <c r="E964" s="24">
        <v>3991.46</v>
      </c>
      <c r="F964" s="24">
        <v>4671.34</v>
      </c>
      <c r="G964" s="24">
        <v>6171.48</v>
      </c>
      <c r="H964" s="24">
        <v>0</v>
      </c>
      <c r="I964" s="24">
        <v>2324.85</v>
      </c>
      <c r="J964" s="24">
        <v>2595.42</v>
      </c>
      <c r="K964" s="24">
        <v>2889.62</v>
      </c>
      <c r="L964" s="24">
        <v>3306.92</v>
      </c>
      <c r="M964" s="24">
        <v>3557.94</v>
      </c>
      <c r="N964" s="24">
        <v>3985.41</v>
      </c>
      <c r="O964" s="24">
        <v>4665.29</v>
      </c>
      <c r="P964" s="24">
        <v>6165.43</v>
      </c>
      <c r="Q964" s="24">
        <v>0</v>
      </c>
      <c r="R964" s="24">
        <v>2318.8000000000002</v>
      </c>
      <c r="S964" s="24">
        <v>2589.37</v>
      </c>
      <c r="T964" s="24">
        <v>2883.57</v>
      </c>
      <c r="U964" s="24">
        <v>3300.87</v>
      </c>
      <c r="V964" s="26">
        <v>0</v>
      </c>
      <c r="W964" s="26">
        <v>5.58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3572.77</v>
      </c>
      <c r="E965" s="24">
        <v>4000.24</v>
      </c>
      <c r="F965" s="24">
        <v>4680.12</v>
      </c>
      <c r="G965" s="24">
        <v>6180.26</v>
      </c>
      <c r="H965" s="24">
        <v>0</v>
      </c>
      <c r="I965" s="24">
        <v>2333.63</v>
      </c>
      <c r="J965" s="24">
        <v>2604.1999999999998</v>
      </c>
      <c r="K965" s="24">
        <v>2898.4</v>
      </c>
      <c r="L965" s="24">
        <v>3315.7</v>
      </c>
      <c r="M965" s="24">
        <v>3566.72</v>
      </c>
      <c r="N965" s="24">
        <v>3994.19</v>
      </c>
      <c r="O965" s="24">
        <v>4674.07</v>
      </c>
      <c r="P965" s="24">
        <v>6174.21</v>
      </c>
      <c r="Q965" s="24">
        <v>0</v>
      </c>
      <c r="R965" s="24">
        <v>2327.58</v>
      </c>
      <c r="S965" s="24">
        <v>2598.15</v>
      </c>
      <c r="T965" s="24">
        <v>2892.35</v>
      </c>
      <c r="U965" s="24">
        <v>3309.65</v>
      </c>
      <c r="V965" s="26">
        <v>0</v>
      </c>
      <c r="W965" s="26">
        <v>21.4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3579.92</v>
      </c>
      <c r="E966" s="24">
        <v>4007.39</v>
      </c>
      <c r="F966" s="24">
        <v>4687.2700000000004</v>
      </c>
      <c r="G966" s="24">
        <v>6187.41</v>
      </c>
      <c r="H966" s="24">
        <v>0</v>
      </c>
      <c r="I966" s="24">
        <v>2340.7800000000002</v>
      </c>
      <c r="J966" s="24">
        <v>2611.35</v>
      </c>
      <c r="K966" s="24">
        <v>2905.55</v>
      </c>
      <c r="L966" s="24">
        <v>3322.85</v>
      </c>
      <c r="M966" s="24">
        <v>3573.87</v>
      </c>
      <c r="N966" s="24">
        <v>4001.34</v>
      </c>
      <c r="O966" s="24">
        <v>4681.22</v>
      </c>
      <c r="P966" s="24">
        <v>6181.36</v>
      </c>
      <c r="Q966" s="24">
        <v>0</v>
      </c>
      <c r="R966" s="24">
        <v>2334.73</v>
      </c>
      <c r="S966" s="24">
        <v>2605.3000000000002</v>
      </c>
      <c r="T966" s="24">
        <v>2899.5</v>
      </c>
      <c r="U966" s="24">
        <v>3316.8</v>
      </c>
      <c r="V966" s="26">
        <v>0</v>
      </c>
      <c r="W966" s="26">
        <v>13.77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3556.06</v>
      </c>
      <c r="E967" s="24">
        <v>3983.53</v>
      </c>
      <c r="F967" s="24">
        <v>4663.41</v>
      </c>
      <c r="G967" s="24">
        <v>6163.55</v>
      </c>
      <c r="H967" s="24">
        <v>0</v>
      </c>
      <c r="I967" s="24">
        <v>2316.92</v>
      </c>
      <c r="J967" s="24">
        <v>2587.4899999999998</v>
      </c>
      <c r="K967" s="24">
        <v>2881.69</v>
      </c>
      <c r="L967" s="24">
        <v>3298.99</v>
      </c>
      <c r="M967" s="24">
        <v>3550.01</v>
      </c>
      <c r="N967" s="24">
        <v>3977.48</v>
      </c>
      <c r="O967" s="24">
        <v>4657.3599999999997</v>
      </c>
      <c r="P967" s="24">
        <v>6157.5</v>
      </c>
      <c r="Q967" s="24">
        <v>0</v>
      </c>
      <c r="R967" s="24">
        <v>2310.87</v>
      </c>
      <c r="S967" s="24">
        <v>2581.44</v>
      </c>
      <c r="T967" s="24">
        <v>2875.64</v>
      </c>
      <c r="U967" s="24">
        <v>3292.94</v>
      </c>
      <c r="V967" s="26">
        <v>0</v>
      </c>
      <c r="W967" s="26">
        <v>147.41999999999999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3491.63</v>
      </c>
      <c r="E968" s="24">
        <v>3919.1</v>
      </c>
      <c r="F968" s="24">
        <v>4598.9799999999996</v>
      </c>
      <c r="G968" s="24">
        <v>6099.12</v>
      </c>
      <c r="H968" s="24">
        <v>0</v>
      </c>
      <c r="I968" s="24">
        <v>2252.4899999999998</v>
      </c>
      <c r="J968" s="24">
        <v>2523.06</v>
      </c>
      <c r="K968" s="24">
        <v>2817.26</v>
      </c>
      <c r="L968" s="24">
        <v>3234.56</v>
      </c>
      <c r="M968" s="24">
        <v>3485.58</v>
      </c>
      <c r="N968" s="24">
        <v>3913.05</v>
      </c>
      <c r="O968" s="24">
        <v>4592.93</v>
      </c>
      <c r="P968" s="24">
        <v>6093.07</v>
      </c>
      <c r="Q968" s="24">
        <v>0</v>
      </c>
      <c r="R968" s="24">
        <v>2246.44</v>
      </c>
      <c r="S968" s="24">
        <v>2517.0100000000002</v>
      </c>
      <c r="T968" s="24">
        <v>2811.21</v>
      </c>
      <c r="U968" s="24">
        <v>3228.51</v>
      </c>
      <c r="V968" s="26">
        <v>30.46</v>
      </c>
      <c r="W968" s="26">
        <v>0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2965.07</v>
      </c>
      <c r="E969" s="24">
        <v>3392.54</v>
      </c>
      <c r="F969" s="24">
        <v>4072.42</v>
      </c>
      <c r="G969" s="24">
        <v>5572.56</v>
      </c>
      <c r="H969" s="24">
        <v>0</v>
      </c>
      <c r="I969" s="24">
        <v>1725.93</v>
      </c>
      <c r="J969" s="24">
        <v>1996.5</v>
      </c>
      <c r="K969" s="24">
        <v>2290.6999999999998</v>
      </c>
      <c r="L969" s="24">
        <v>2708</v>
      </c>
      <c r="M969" s="24">
        <v>2959.02</v>
      </c>
      <c r="N969" s="24">
        <v>3386.49</v>
      </c>
      <c r="O969" s="24">
        <v>4066.37</v>
      </c>
      <c r="P969" s="24">
        <v>5566.51</v>
      </c>
      <c r="Q969" s="24">
        <v>0</v>
      </c>
      <c r="R969" s="24">
        <v>1719.88</v>
      </c>
      <c r="S969" s="24">
        <v>1990.45</v>
      </c>
      <c r="T969" s="24">
        <v>2284.65</v>
      </c>
      <c r="U969" s="24">
        <v>2701.95</v>
      </c>
      <c r="V969" s="26">
        <v>58.73</v>
      </c>
      <c r="W969" s="26">
        <v>0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2885.81</v>
      </c>
      <c r="E970" s="24">
        <v>3313.28</v>
      </c>
      <c r="F970" s="24">
        <v>3993.16</v>
      </c>
      <c r="G970" s="24">
        <v>5493.3</v>
      </c>
      <c r="H970" s="24">
        <v>0</v>
      </c>
      <c r="I970" s="24">
        <v>1646.67</v>
      </c>
      <c r="J970" s="24">
        <v>1917.24</v>
      </c>
      <c r="K970" s="24">
        <v>2211.44</v>
      </c>
      <c r="L970" s="24">
        <v>2628.74</v>
      </c>
      <c r="M970" s="24">
        <v>2879.76</v>
      </c>
      <c r="N970" s="24">
        <v>3307.23</v>
      </c>
      <c r="O970" s="24">
        <v>3987.11</v>
      </c>
      <c r="P970" s="24">
        <v>5487.25</v>
      </c>
      <c r="Q970" s="24">
        <v>0</v>
      </c>
      <c r="R970" s="24">
        <v>1640.62</v>
      </c>
      <c r="S970" s="24">
        <v>1911.19</v>
      </c>
      <c r="T970" s="24">
        <v>2205.39</v>
      </c>
      <c r="U970" s="24">
        <v>2622.69</v>
      </c>
      <c r="V970" s="26">
        <v>60.55</v>
      </c>
      <c r="W970" s="26">
        <v>0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2826.73</v>
      </c>
      <c r="E971" s="24">
        <v>3254.2</v>
      </c>
      <c r="F971" s="24">
        <v>3934.08</v>
      </c>
      <c r="G971" s="24">
        <v>5434.22</v>
      </c>
      <c r="H971" s="24">
        <v>0</v>
      </c>
      <c r="I971" s="24">
        <v>1587.59</v>
      </c>
      <c r="J971" s="24">
        <v>1858.16</v>
      </c>
      <c r="K971" s="24">
        <v>2152.36</v>
      </c>
      <c r="L971" s="24">
        <v>2569.66</v>
      </c>
      <c r="M971" s="24">
        <v>2820.68</v>
      </c>
      <c r="N971" s="24">
        <v>3248.15</v>
      </c>
      <c r="O971" s="24">
        <v>3928.03</v>
      </c>
      <c r="P971" s="24">
        <v>5428.17</v>
      </c>
      <c r="Q971" s="24">
        <v>0</v>
      </c>
      <c r="R971" s="24">
        <v>1581.54</v>
      </c>
      <c r="S971" s="24">
        <v>1852.11</v>
      </c>
      <c r="T971" s="24">
        <v>2146.31</v>
      </c>
      <c r="U971" s="24">
        <v>2563.61</v>
      </c>
      <c r="V971" s="26">
        <v>41.94</v>
      </c>
      <c r="W971" s="26">
        <v>0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2824.58</v>
      </c>
      <c r="E972" s="24">
        <v>3252.05</v>
      </c>
      <c r="F972" s="24">
        <v>3931.93</v>
      </c>
      <c r="G972" s="24">
        <v>5432.07</v>
      </c>
      <c r="H972" s="24">
        <v>0</v>
      </c>
      <c r="I972" s="24">
        <v>1585.44</v>
      </c>
      <c r="J972" s="24">
        <v>1856.01</v>
      </c>
      <c r="K972" s="24">
        <v>2150.21</v>
      </c>
      <c r="L972" s="24">
        <v>2567.5100000000002</v>
      </c>
      <c r="M972" s="24">
        <v>2818.53</v>
      </c>
      <c r="N972" s="24">
        <v>3246</v>
      </c>
      <c r="O972" s="24">
        <v>3925.88</v>
      </c>
      <c r="P972" s="24">
        <v>5426.02</v>
      </c>
      <c r="Q972" s="24">
        <v>0</v>
      </c>
      <c r="R972" s="24">
        <v>1579.39</v>
      </c>
      <c r="S972" s="24">
        <v>1849.96</v>
      </c>
      <c r="T972" s="24">
        <v>2144.16</v>
      </c>
      <c r="U972" s="24">
        <v>2561.46</v>
      </c>
      <c r="V972" s="26">
        <v>0</v>
      </c>
      <c r="W972" s="26">
        <v>29.38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2824</v>
      </c>
      <c r="E973" s="24">
        <v>3251.47</v>
      </c>
      <c r="F973" s="24">
        <v>3931.35</v>
      </c>
      <c r="G973" s="24">
        <v>5431.49</v>
      </c>
      <c r="H973" s="24">
        <v>0</v>
      </c>
      <c r="I973" s="24">
        <v>1584.86</v>
      </c>
      <c r="J973" s="24">
        <v>1855.43</v>
      </c>
      <c r="K973" s="24">
        <v>2149.63</v>
      </c>
      <c r="L973" s="24">
        <v>2566.9299999999998</v>
      </c>
      <c r="M973" s="24">
        <v>2817.95</v>
      </c>
      <c r="N973" s="24">
        <v>3245.42</v>
      </c>
      <c r="O973" s="24">
        <v>3925.3</v>
      </c>
      <c r="P973" s="24">
        <v>5425.44</v>
      </c>
      <c r="Q973" s="24">
        <v>0</v>
      </c>
      <c r="R973" s="24">
        <v>1578.81</v>
      </c>
      <c r="S973" s="24">
        <v>1849.38</v>
      </c>
      <c r="T973" s="24">
        <v>2143.58</v>
      </c>
      <c r="U973" s="24">
        <v>2560.88</v>
      </c>
      <c r="V973" s="26">
        <v>53.85</v>
      </c>
      <c r="W973" s="26">
        <v>0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2883.64</v>
      </c>
      <c r="E974" s="24">
        <v>3311.11</v>
      </c>
      <c r="F974" s="24">
        <v>3990.99</v>
      </c>
      <c r="G974" s="24">
        <v>5491.13</v>
      </c>
      <c r="H974" s="24">
        <v>0</v>
      </c>
      <c r="I974" s="24">
        <v>1644.5</v>
      </c>
      <c r="J974" s="24">
        <v>1915.07</v>
      </c>
      <c r="K974" s="24">
        <v>2209.27</v>
      </c>
      <c r="L974" s="24">
        <v>2626.57</v>
      </c>
      <c r="M974" s="24">
        <v>2877.59</v>
      </c>
      <c r="N974" s="24">
        <v>3305.06</v>
      </c>
      <c r="O974" s="24">
        <v>3984.94</v>
      </c>
      <c r="P974" s="24">
        <v>5485.08</v>
      </c>
      <c r="Q974" s="24">
        <v>0</v>
      </c>
      <c r="R974" s="24">
        <v>1638.45</v>
      </c>
      <c r="S974" s="24">
        <v>1909.02</v>
      </c>
      <c r="T974" s="24">
        <v>2203.2199999999998</v>
      </c>
      <c r="U974" s="24">
        <v>2620.52</v>
      </c>
      <c r="V974" s="26">
        <v>174.1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3079.88</v>
      </c>
      <c r="E975" s="24">
        <v>3507.35</v>
      </c>
      <c r="F975" s="24">
        <v>4187.2299999999996</v>
      </c>
      <c r="G975" s="24">
        <v>5687.37</v>
      </c>
      <c r="H975" s="24">
        <v>0</v>
      </c>
      <c r="I975" s="24">
        <v>1840.74</v>
      </c>
      <c r="J975" s="24">
        <v>2111.31</v>
      </c>
      <c r="K975" s="24">
        <v>2405.5100000000002</v>
      </c>
      <c r="L975" s="24">
        <v>2822.81</v>
      </c>
      <c r="M975" s="24">
        <v>3073.83</v>
      </c>
      <c r="N975" s="24">
        <v>3501.3</v>
      </c>
      <c r="O975" s="24">
        <v>4181.18</v>
      </c>
      <c r="P975" s="24">
        <v>5681.32</v>
      </c>
      <c r="Q975" s="24">
        <v>0</v>
      </c>
      <c r="R975" s="24">
        <v>1834.69</v>
      </c>
      <c r="S975" s="24">
        <v>2105.2600000000002</v>
      </c>
      <c r="T975" s="24">
        <v>2399.46</v>
      </c>
      <c r="U975" s="24">
        <v>2816.76</v>
      </c>
      <c r="V975" s="26">
        <v>418.58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3535.13</v>
      </c>
      <c r="E976" s="24">
        <v>3962.6</v>
      </c>
      <c r="F976" s="24">
        <v>4642.4799999999996</v>
      </c>
      <c r="G976" s="24">
        <v>6142.62</v>
      </c>
      <c r="H976" s="24">
        <v>0</v>
      </c>
      <c r="I976" s="24">
        <v>2295.9899999999998</v>
      </c>
      <c r="J976" s="24">
        <v>2566.56</v>
      </c>
      <c r="K976" s="24">
        <v>2860.76</v>
      </c>
      <c r="L976" s="24">
        <v>3278.06</v>
      </c>
      <c r="M976" s="24">
        <v>3529.08</v>
      </c>
      <c r="N976" s="24">
        <v>3956.55</v>
      </c>
      <c r="O976" s="24">
        <v>4636.43</v>
      </c>
      <c r="P976" s="24">
        <v>6136.57</v>
      </c>
      <c r="Q976" s="24">
        <v>0</v>
      </c>
      <c r="R976" s="24">
        <v>2289.94</v>
      </c>
      <c r="S976" s="24">
        <v>2560.5100000000002</v>
      </c>
      <c r="T976" s="24">
        <v>2854.71</v>
      </c>
      <c r="U976" s="24">
        <v>3272.01</v>
      </c>
      <c r="V976" s="26">
        <v>0.39</v>
      </c>
      <c r="W976" s="26">
        <v>0.5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3579.26</v>
      </c>
      <c r="E977" s="24">
        <v>4006.73</v>
      </c>
      <c r="F977" s="24">
        <v>4686.6099999999997</v>
      </c>
      <c r="G977" s="24">
        <v>6186.75</v>
      </c>
      <c r="H977" s="24">
        <v>0</v>
      </c>
      <c r="I977" s="24">
        <v>2340.12</v>
      </c>
      <c r="J977" s="24">
        <v>2610.69</v>
      </c>
      <c r="K977" s="24">
        <v>2904.89</v>
      </c>
      <c r="L977" s="24">
        <v>3322.19</v>
      </c>
      <c r="M977" s="24">
        <v>3573.21</v>
      </c>
      <c r="N977" s="24">
        <v>4000.68</v>
      </c>
      <c r="O977" s="24">
        <v>4680.5600000000004</v>
      </c>
      <c r="P977" s="24">
        <v>6180.7</v>
      </c>
      <c r="Q977" s="24">
        <v>0</v>
      </c>
      <c r="R977" s="24">
        <v>2334.0700000000002</v>
      </c>
      <c r="S977" s="24">
        <v>2604.64</v>
      </c>
      <c r="T977" s="24">
        <v>2898.84</v>
      </c>
      <c r="U977" s="24">
        <v>3316.14</v>
      </c>
      <c r="V977" s="26">
        <v>44.49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3594.11</v>
      </c>
      <c r="E978" s="24">
        <v>4021.58</v>
      </c>
      <c r="F978" s="24">
        <v>4701.46</v>
      </c>
      <c r="G978" s="24">
        <v>6201.6</v>
      </c>
      <c r="H978" s="24">
        <v>0</v>
      </c>
      <c r="I978" s="24">
        <v>2354.9699999999998</v>
      </c>
      <c r="J978" s="24">
        <v>2625.54</v>
      </c>
      <c r="K978" s="24">
        <v>2919.74</v>
      </c>
      <c r="L978" s="24">
        <v>3337.04</v>
      </c>
      <c r="M978" s="24">
        <v>3588.06</v>
      </c>
      <c r="N978" s="24">
        <v>4015.53</v>
      </c>
      <c r="O978" s="24">
        <v>4695.41</v>
      </c>
      <c r="P978" s="24">
        <v>6195.55</v>
      </c>
      <c r="Q978" s="24">
        <v>0</v>
      </c>
      <c r="R978" s="24">
        <v>2348.92</v>
      </c>
      <c r="S978" s="24">
        <v>2619.4899999999998</v>
      </c>
      <c r="T978" s="24">
        <v>2913.69</v>
      </c>
      <c r="U978" s="24">
        <v>3330.99</v>
      </c>
      <c r="V978" s="26">
        <v>37.590000000000003</v>
      </c>
      <c r="W978" s="26">
        <v>0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3585.99</v>
      </c>
      <c r="E979" s="24">
        <v>4013.46</v>
      </c>
      <c r="F979" s="24">
        <v>4693.34</v>
      </c>
      <c r="G979" s="24">
        <v>6193.48</v>
      </c>
      <c r="H979" s="24">
        <v>0</v>
      </c>
      <c r="I979" s="24">
        <v>2346.85</v>
      </c>
      <c r="J979" s="24">
        <v>2617.42</v>
      </c>
      <c r="K979" s="24">
        <v>2911.62</v>
      </c>
      <c r="L979" s="24">
        <v>3328.92</v>
      </c>
      <c r="M979" s="24">
        <v>3579.94</v>
      </c>
      <c r="N979" s="24">
        <v>4007.41</v>
      </c>
      <c r="O979" s="24">
        <v>4687.29</v>
      </c>
      <c r="P979" s="24">
        <v>6187.43</v>
      </c>
      <c r="Q979" s="24">
        <v>0</v>
      </c>
      <c r="R979" s="24">
        <v>2340.8000000000002</v>
      </c>
      <c r="S979" s="24">
        <v>2611.37</v>
      </c>
      <c r="T979" s="24">
        <v>2905.57</v>
      </c>
      <c r="U979" s="24">
        <v>3322.87</v>
      </c>
      <c r="V979" s="26">
        <v>21.5</v>
      </c>
      <c r="W979" s="26">
        <v>0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3589.06</v>
      </c>
      <c r="E980" s="24">
        <v>4016.53</v>
      </c>
      <c r="F980" s="24">
        <v>4696.41</v>
      </c>
      <c r="G980" s="24">
        <v>6196.55</v>
      </c>
      <c r="H980" s="24">
        <v>0</v>
      </c>
      <c r="I980" s="24">
        <v>2349.92</v>
      </c>
      <c r="J980" s="24">
        <v>2620.4899999999998</v>
      </c>
      <c r="K980" s="24">
        <v>2914.69</v>
      </c>
      <c r="L980" s="24">
        <v>3331.99</v>
      </c>
      <c r="M980" s="24">
        <v>3583.01</v>
      </c>
      <c r="N980" s="24">
        <v>4010.48</v>
      </c>
      <c r="O980" s="24">
        <v>4690.3599999999997</v>
      </c>
      <c r="P980" s="24">
        <v>6190.5</v>
      </c>
      <c r="Q980" s="24">
        <v>0</v>
      </c>
      <c r="R980" s="24">
        <v>2343.87</v>
      </c>
      <c r="S980" s="24">
        <v>2614.44</v>
      </c>
      <c r="T980" s="24">
        <v>2908.64</v>
      </c>
      <c r="U980" s="24">
        <v>3325.94</v>
      </c>
      <c r="V980" s="26">
        <v>2.13</v>
      </c>
      <c r="W980" s="26">
        <v>1.21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3584.66</v>
      </c>
      <c r="E981" s="24">
        <v>4012.13</v>
      </c>
      <c r="F981" s="24">
        <v>4692.01</v>
      </c>
      <c r="G981" s="24">
        <v>6192.15</v>
      </c>
      <c r="H981" s="24">
        <v>0</v>
      </c>
      <c r="I981" s="24">
        <v>2345.52</v>
      </c>
      <c r="J981" s="24">
        <v>2616.09</v>
      </c>
      <c r="K981" s="24">
        <v>2910.29</v>
      </c>
      <c r="L981" s="24">
        <v>3327.59</v>
      </c>
      <c r="M981" s="24">
        <v>3578.61</v>
      </c>
      <c r="N981" s="24">
        <v>4006.08</v>
      </c>
      <c r="O981" s="24">
        <v>4685.96</v>
      </c>
      <c r="P981" s="24">
        <v>6186.1</v>
      </c>
      <c r="Q981" s="24">
        <v>0</v>
      </c>
      <c r="R981" s="24">
        <v>2339.4699999999998</v>
      </c>
      <c r="S981" s="24">
        <v>2610.04</v>
      </c>
      <c r="T981" s="24">
        <v>2904.24</v>
      </c>
      <c r="U981" s="24">
        <v>3321.54</v>
      </c>
      <c r="V981" s="26">
        <v>4.55</v>
      </c>
      <c r="W981" s="26">
        <v>0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3589.01</v>
      </c>
      <c r="E982" s="24">
        <v>4016.48</v>
      </c>
      <c r="F982" s="24">
        <v>4696.3599999999997</v>
      </c>
      <c r="G982" s="24">
        <v>6196.5</v>
      </c>
      <c r="H982" s="24">
        <v>0</v>
      </c>
      <c r="I982" s="24">
        <v>2349.87</v>
      </c>
      <c r="J982" s="24">
        <v>2620.44</v>
      </c>
      <c r="K982" s="24">
        <v>2914.64</v>
      </c>
      <c r="L982" s="24">
        <v>3331.94</v>
      </c>
      <c r="M982" s="24">
        <v>3582.96</v>
      </c>
      <c r="N982" s="24">
        <v>4010.43</v>
      </c>
      <c r="O982" s="24">
        <v>4690.3100000000004</v>
      </c>
      <c r="P982" s="24">
        <v>6190.45</v>
      </c>
      <c r="Q982" s="24">
        <v>0</v>
      </c>
      <c r="R982" s="24">
        <v>2343.8200000000002</v>
      </c>
      <c r="S982" s="24">
        <v>2614.39</v>
      </c>
      <c r="T982" s="24">
        <v>2908.59</v>
      </c>
      <c r="U982" s="24">
        <v>3325.89</v>
      </c>
      <c r="V982" s="26">
        <v>6.25</v>
      </c>
      <c r="W982" s="26">
        <v>0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3587.8</v>
      </c>
      <c r="E983" s="24">
        <v>4015.27</v>
      </c>
      <c r="F983" s="24">
        <v>4695.1499999999996</v>
      </c>
      <c r="G983" s="24">
        <v>6195.29</v>
      </c>
      <c r="H983" s="24">
        <v>0</v>
      </c>
      <c r="I983" s="24">
        <v>2348.66</v>
      </c>
      <c r="J983" s="24">
        <v>2619.23</v>
      </c>
      <c r="K983" s="24">
        <v>2913.43</v>
      </c>
      <c r="L983" s="24">
        <v>3330.73</v>
      </c>
      <c r="M983" s="24">
        <v>3581.75</v>
      </c>
      <c r="N983" s="24">
        <v>4009.22</v>
      </c>
      <c r="O983" s="24">
        <v>4689.1000000000004</v>
      </c>
      <c r="P983" s="24">
        <v>6189.24</v>
      </c>
      <c r="Q983" s="24">
        <v>0</v>
      </c>
      <c r="R983" s="24">
        <v>2342.61</v>
      </c>
      <c r="S983" s="24">
        <v>2613.1799999999998</v>
      </c>
      <c r="T983" s="24">
        <v>2907.38</v>
      </c>
      <c r="U983" s="24">
        <v>3324.68</v>
      </c>
      <c r="V983" s="26">
        <v>4.25</v>
      </c>
      <c r="W983" s="26">
        <v>0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3588.25</v>
      </c>
      <c r="E984" s="24">
        <v>4015.72</v>
      </c>
      <c r="F984" s="24">
        <v>4695.6000000000004</v>
      </c>
      <c r="G984" s="24">
        <v>6195.74</v>
      </c>
      <c r="H984" s="24">
        <v>0</v>
      </c>
      <c r="I984" s="24">
        <v>2349.11</v>
      </c>
      <c r="J984" s="24">
        <v>2619.6799999999998</v>
      </c>
      <c r="K984" s="24">
        <v>2913.88</v>
      </c>
      <c r="L984" s="24">
        <v>3331.18</v>
      </c>
      <c r="M984" s="24">
        <v>3582.2</v>
      </c>
      <c r="N984" s="24">
        <v>4009.67</v>
      </c>
      <c r="O984" s="24">
        <v>4689.55</v>
      </c>
      <c r="P984" s="24">
        <v>6189.69</v>
      </c>
      <c r="Q984" s="24">
        <v>0</v>
      </c>
      <c r="R984" s="24">
        <v>2343.06</v>
      </c>
      <c r="S984" s="24">
        <v>2613.63</v>
      </c>
      <c r="T984" s="24">
        <v>2907.83</v>
      </c>
      <c r="U984" s="24">
        <v>3325.13</v>
      </c>
      <c r="V984" s="26">
        <v>14.33</v>
      </c>
      <c r="W984" s="26">
        <v>0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3584.75</v>
      </c>
      <c r="E985" s="24">
        <v>4012.22</v>
      </c>
      <c r="F985" s="24">
        <v>4692.1000000000004</v>
      </c>
      <c r="G985" s="24">
        <v>6192.24</v>
      </c>
      <c r="H985" s="24">
        <v>0</v>
      </c>
      <c r="I985" s="24">
        <v>2345.61</v>
      </c>
      <c r="J985" s="24">
        <v>2616.1799999999998</v>
      </c>
      <c r="K985" s="24">
        <v>2910.38</v>
      </c>
      <c r="L985" s="24">
        <v>3327.68</v>
      </c>
      <c r="M985" s="24">
        <v>3578.7</v>
      </c>
      <c r="N985" s="24">
        <v>4006.17</v>
      </c>
      <c r="O985" s="24">
        <v>4686.05</v>
      </c>
      <c r="P985" s="24">
        <v>6186.19</v>
      </c>
      <c r="Q985" s="24">
        <v>0</v>
      </c>
      <c r="R985" s="24">
        <v>2339.56</v>
      </c>
      <c r="S985" s="24">
        <v>2610.13</v>
      </c>
      <c r="T985" s="24">
        <v>2904.33</v>
      </c>
      <c r="U985" s="24">
        <v>3321.63</v>
      </c>
      <c r="V985" s="26">
        <v>3.81</v>
      </c>
      <c r="W985" s="26">
        <v>0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3569.63</v>
      </c>
      <c r="E986" s="24">
        <v>3997.1</v>
      </c>
      <c r="F986" s="24">
        <v>4676.9799999999996</v>
      </c>
      <c r="G986" s="24">
        <v>6177.12</v>
      </c>
      <c r="H986" s="24">
        <v>0</v>
      </c>
      <c r="I986" s="24">
        <v>2330.4899999999998</v>
      </c>
      <c r="J986" s="24">
        <v>2601.06</v>
      </c>
      <c r="K986" s="24">
        <v>2895.26</v>
      </c>
      <c r="L986" s="24">
        <v>3312.56</v>
      </c>
      <c r="M986" s="24">
        <v>3563.58</v>
      </c>
      <c r="N986" s="24">
        <v>3991.05</v>
      </c>
      <c r="O986" s="24">
        <v>4670.93</v>
      </c>
      <c r="P986" s="24">
        <v>6171.07</v>
      </c>
      <c r="Q986" s="24">
        <v>0</v>
      </c>
      <c r="R986" s="24">
        <v>2324.44</v>
      </c>
      <c r="S986" s="24">
        <v>2595.0100000000002</v>
      </c>
      <c r="T986" s="24">
        <v>2889.21</v>
      </c>
      <c r="U986" s="24">
        <v>3306.51</v>
      </c>
      <c r="V986" s="26">
        <v>6.85</v>
      </c>
      <c r="W986" s="26">
        <v>0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3573.14</v>
      </c>
      <c r="E987" s="24">
        <v>4000.61</v>
      </c>
      <c r="F987" s="24">
        <v>4680.49</v>
      </c>
      <c r="G987" s="24">
        <v>6180.63</v>
      </c>
      <c r="H987" s="24">
        <v>0</v>
      </c>
      <c r="I987" s="24">
        <v>2334</v>
      </c>
      <c r="J987" s="24">
        <v>2604.5700000000002</v>
      </c>
      <c r="K987" s="24">
        <v>2898.77</v>
      </c>
      <c r="L987" s="24">
        <v>3316.07</v>
      </c>
      <c r="M987" s="24">
        <v>3567.09</v>
      </c>
      <c r="N987" s="24">
        <v>3994.56</v>
      </c>
      <c r="O987" s="24">
        <v>4674.4399999999996</v>
      </c>
      <c r="P987" s="24">
        <v>6174.58</v>
      </c>
      <c r="Q987" s="24">
        <v>0</v>
      </c>
      <c r="R987" s="24">
        <v>2327.9499999999998</v>
      </c>
      <c r="S987" s="24">
        <v>2598.52</v>
      </c>
      <c r="T987" s="24">
        <v>2892.72</v>
      </c>
      <c r="U987" s="24">
        <v>3310.02</v>
      </c>
      <c r="V987" s="26">
        <v>1.52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3565.88</v>
      </c>
      <c r="E988" s="24">
        <v>3993.35</v>
      </c>
      <c r="F988" s="24">
        <v>4673.2299999999996</v>
      </c>
      <c r="G988" s="24">
        <v>6173.37</v>
      </c>
      <c r="H988" s="24">
        <v>0</v>
      </c>
      <c r="I988" s="24">
        <v>2326.7399999999998</v>
      </c>
      <c r="J988" s="24">
        <v>2597.31</v>
      </c>
      <c r="K988" s="24">
        <v>2891.51</v>
      </c>
      <c r="L988" s="24">
        <v>3308.81</v>
      </c>
      <c r="M988" s="24">
        <v>3559.83</v>
      </c>
      <c r="N988" s="24">
        <v>3987.3</v>
      </c>
      <c r="O988" s="24">
        <v>4667.18</v>
      </c>
      <c r="P988" s="24">
        <v>6167.32</v>
      </c>
      <c r="Q988" s="24">
        <v>0</v>
      </c>
      <c r="R988" s="24">
        <v>2320.69</v>
      </c>
      <c r="S988" s="24">
        <v>2591.2600000000002</v>
      </c>
      <c r="T988" s="24">
        <v>2885.46</v>
      </c>
      <c r="U988" s="24">
        <v>3302.76</v>
      </c>
      <c r="V988" s="26">
        <v>0</v>
      </c>
      <c r="W988" s="26">
        <v>2.77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3574.08</v>
      </c>
      <c r="E989" s="24">
        <v>4001.55</v>
      </c>
      <c r="F989" s="24">
        <v>4681.43</v>
      </c>
      <c r="G989" s="24">
        <v>6181.57</v>
      </c>
      <c r="H989" s="24">
        <v>0</v>
      </c>
      <c r="I989" s="24">
        <v>2334.94</v>
      </c>
      <c r="J989" s="24">
        <v>2605.5100000000002</v>
      </c>
      <c r="K989" s="24">
        <v>2899.71</v>
      </c>
      <c r="L989" s="24">
        <v>3317.01</v>
      </c>
      <c r="M989" s="24">
        <v>3568.03</v>
      </c>
      <c r="N989" s="24">
        <v>3995.5</v>
      </c>
      <c r="O989" s="24">
        <v>4675.38</v>
      </c>
      <c r="P989" s="24">
        <v>6175.52</v>
      </c>
      <c r="Q989" s="24">
        <v>0</v>
      </c>
      <c r="R989" s="24">
        <v>2328.89</v>
      </c>
      <c r="S989" s="24">
        <v>2599.46</v>
      </c>
      <c r="T989" s="24">
        <v>2893.66</v>
      </c>
      <c r="U989" s="24">
        <v>3310.96</v>
      </c>
      <c r="V989" s="26">
        <v>0</v>
      </c>
      <c r="W989" s="26">
        <v>225.37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3577.02</v>
      </c>
      <c r="E990" s="24">
        <v>4004.49</v>
      </c>
      <c r="F990" s="24">
        <v>4684.37</v>
      </c>
      <c r="G990" s="24">
        <v>6184.51</v>
      </c>
      <c r="H990" s="24">
        <v>0</v>
      </c>
      <c r="I990" s="24">
        <v>2337.88</v>
      </c>
      <c r="J990" s="24">
        <v>2608.4499999999998</v>
      </c>
      <c r="K990" s="24">
        <v>2902.65</v>
      </c>
      <c r="L990" s="24">
        <v>3319.95</v>
      </c>
      <c r="M990" s="24">
        <v>3570.97</v>
      </c>
      <c r="N990" s="24">
        <v>3998.44</v>
      </c>
      <c r="O990" s="24">
        <v>4678.32</v>
      </c>
      <c r="P990" s="24">
        <v>6178.46</v>
      </c>
      <c r="Q990" s="24">
        <v>0</v>
      </c>
      <c r="R990" s="24">
        <v>2331.83</v>
      </c>
      <c r="S990" s="24">
        <v>2602.4</v>
      </c>
      <c r="T990" s="24">
        <v>2896.6</v>
      </c>
      <c r="U990" s="24">
        <v>3313.9</v>
      </c>
      <c r="V990" s="26">
        <v>0</v>
      </c>
      <c r="W990" s="26">
        <v>468.32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3538</v>
      </c>
      <c r="E991" s="24">
        <v>3965.47</v>
      </c>
      <c r="F991" s="24">
        <v>4645.3500000000004</v>
      </c>
      <c r="G991" s="24">
        <v>6145.49</v>
      </c>
      <c r="H991" s="24">
        <v>0</v>
      </c>
      <c r="I991" s="24">
        <v>2298.86</v>
      </c>
      <c r="J991" s="24">
        <v>2569.4299999999998</v>
      </c>
      <c r="K991" s="24">
        <v>2863.63</v>
      </c>
      <c r="L991" s="24">
        <v>3280.93</v>
      </c>
      <c r="M991" s="24">
        <v>3531.95</v>
      </c>
      <c r="N991" s="24">
        <v>3959.42</v>
      </c>
      <c r="O991" s="24">
        <v>4639.3</v>
      </c>
      <c r="P991" s="24">
        <v>6139.44</v>
      </c>
      <c r="Q991" s="24">
        <v>0</v>
      </c>
      <c r="R991" s="24">
        <v>2292.81</v>
      </c>
      <c r="S991" s="24">
        <v>2563.38</v>
      </c>
      <c r="T991" s="24">
        <v>2857.58</v>
      </c>
      <c r="U991" s="24">
        <v>3274.88</v>
      </c>
      <c r="V991" s="26">
        <v>0</v>
      </c>
      <c r="W991" s="26">
        <v>933.08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3065.3</v>
      </c>
      <c r="E992" s="24">
        <v>3492.77</v>
      </c>
      <c r="F992" s="24">
        <v>4172.6499999999996</v>
      </c>
      <c r="G992" s="24">
        <v>5672.79</v>
      </c>
      <c r="H992" s="24">
        <v>0</v>
      </c>
      <c r="I992" s="24">
        <v>1826.16</v>
      </c>
      <c r="J992" s="24">
        <v>2096.73</v>
      </c>
      <c r="K992" s="24">
        <v>2390.9299999999998</v>
      </c>
      <c r="L992" s="24">
        <v>2808.23</v>
      </c>
      <c r="M992" s="24">
        <v>3059.25</v>
      </c>
      <c r="N992" s="24">
        <v>3486.72</v>
      </c>
      <c r="O992" s="24">
        <v>4166.6000000000004</v>
      </c>
      <c r="P992" s="24">
        <v>5666.74</v>
      </c>
      <c r="Q992" s="24">
        <v>0</v>
      </c>
      <c r="R992" s="24">
        <v>1820.11</v>
      </c>
      <c r="S992" s="24">
        <v>2090.6799999999998</v>
      </c>
      <c r="T992" s="24">
        <v>2384.88</v>
      </c>
      <c r="U992" s="24">
        <v>2802.18</v>
      </c>
      <c r="V992" s="26">
        <v>0</v>
      </c>
      <c r="W992" s="26">
        <v>533.72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2871.44</v>
      </c>
      <c r="E993" s="24">
        <v>3298.91</v>
      </c>
      <c r="F993" s="24">
        <v>3978.79</v>
      </c>
      <c r="G993" s="24">
        <v>5478.93</v>
      </c>
      <c r="H993" s="24">
        <v>0</v>
      </c>
      <c r="I993" s="24">
        <v>1632.3</v>
      </c>
      <c r="J993" s="24">
        <v>1902.87</v>
      </c>
      <c r="K993" s="24">
        <v>2197.0700000000002</v>
      </c>
      <c r="L993" s="24">
        <v>2614.37</v>
      </c>
      <c r="M993" s="24">
        <v>2865.39</v>
      </c>
      <c r="N993" s="24">
        <v>3292.86</v>
      </c>
      <c r="O993" s="24">
        <v>3972.74</v>
      </c>
      <c r="P993" s="24">
        <v>5472.88</v>
      </c>
      <c r="Q993" s="24">
        <v>0</v>
      </c>
      <c r="R993" s="24">
        <v>1626.25</v>
      </c>
      <c r="S993" s="24">
        <v>1896.82</v>
      </c>
      <c r="T993" s="24">
        <v>2191.02</v>
      </c>
      <c r="U993" s="24">
        <v>2608.3200000000002</v>
      </c>
      <c r="V993" s="26">
        <v>0</v>
      </c>
      <c r="W993" s="26">
        <v>208.49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2826.61</v>
      </c>
      <c r="E994" s="24">
        <v>3254.08</v>
      </c>
      <c r="F994" s="24">
        <v>3933.96</v>
      </c>
      <c r="G994" s="24">
        <v>5434.1</v>
      </c>
      <c r="H994" s="24">
        <v>0</v>
      </c>
      <c r="I994" s="24">
        <v>1587.47</v>
      </c>
      <c r="J994" s="24">
        <v>1858.04</v>
      </c>
      <c r="K994" s="24">
        <v>2152.2399999999998</v>
      </c>
      <c r="L994" s="24">
        <v>2569.54</v>
      </c>
      <c r="M994" s="24">
        <v>2820.56</v>
      </c>
      <c r="N994" s="24">
        <v>3248.03</v>
      </c>
      <c r="O994" s="24">
        <v>3927.91</v>
      </c>
      <c r="P994" s="24">
        <v>5428.05</v>
      </c>
      <c r="Q994" s="24">
        <v>0</v>
      </c>
      <c r="R994" s="24">
        <v>1581.42</v>
      </c>
      <c r="S994" s="24">
        <v>1851.99</v>
      </c>
      <c r="T994" s="24">
        <v>2146.19</v>
      </c>
      <c r="U994" s="24">
        <v>2563.4899999999998</v>
      </c>
      <c r="V994" s="26">
        <v>0</v>
      </c>
      <c r="W994" s="26">
        <v>254.65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2683.87</v>
      </c>
      <c r="E995" s="24">
        <v>3111.34</v>
      </c>
      <c r="F995" s="24">
        <v>3791.22</v>
      </c>
      <c r="G995" s="24">
        <v>5291.36</v>
      </c>
      <c r="H995" s="24">
        <v>0</v>
      </c>
      <c r="I995" s="24">
        <v>1444.73</v>
      </c>
      <c r="J995" s="24">
        <v>1715.3</v>
      </c>
      <c r="K995" s="24">
        <v>2009.5</v>
      </c>
      <c r="L995" s="24">
        <v>2426.8000000000002</v>
      </c>
      <c r="M995" s="24">
        <v>2677.82</v>
      </c>
      <c r="N995" s="24">
        <v>3105.29</v>
      </c>
      <c r="O995" s="24">
        <v>3785.17</v>
      </c>
      <c r="P995" s="24">
        <v>5285.31</v>
      </c>
      <c r="Q995" s="24">
        <v>0</v>
      </c>
      <c r="R995" s="24">
        <v>1438.68</v>
      </c>
      <c r="S995" s="24">
        <v>1709.25</v>
      </c>
      <c r="T995" s="24">
        <v>2003.45</v>
      </c>
      <c r="U995" s="24">
        <v>2420.75</v>
      </c>
      <c r="V995" s="26">
        <v>0</v>
      </c>
      <c r="W995" s="26">
        <v>61.72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2693.79</v>
      </c>
      <c r="E996" s="24">
        <v>3121.26</v>
      </c>
      <c r="F996" s="24">
        <v>3801.14</v>
      </c>
      <c r="G996" s="24">
        <v>5301.28</v>
      </c>
      <c r="H996" s="24">
        <v>0</v>
      </c>
      <c r="I996" s="24">
        <v>1454.65</v>
      </c>
      <c r="J996" s="24">
        <v>1725.22</v>
      </c>
      <c r="K996" s="24">
        <v>2019.42</v>
      </c>
      <c r="L996" s="24">
        <v>2436.7199999999998</v>
      </c>
      <c r="M996" s="24">
        <v>2687.74</v>
      </c>
      <c r="N996" s="24">
        <v>3115.21</v>
      </c>
      <c r="O996" s="24">
        <v>3795.09</v>
      </c>
      <c r="P996" s="24">
        <v>5295.23</v>
      </c>
      <c r="Q996" s="24">
        <v>0</v>
      </c>
      <c r="R996" s="24">
        <v>1448.6</v>
      </c>
      <c r="S996" s="24">
        <v>1719.17</v>
      </c>
      <c r="T996" s="24">
        <v>2013.37</v>
      </c>
      <c r="U996" s="24">
        <v>2430.67</v>
      </c>
      <c r="V996" s="26">
        <v>0.33</v>
      </c>
      <c r="W996" s="26">
        <v>1.66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2758.23</v>
      </c>
      <c r="E997" s="24">
        <v>3185.7</v>
      </c>
      <c r="F997" s="24">
        <v>3865.58</v>
      </c>
      <c r="G997" s="24">
        <v>5365.72</v>
      </c>
      <c r="H997" s="24">
        <v>0</v>
      </c>
      <c r="I997" s="24">
        <v>1519.09</v>
      </c>
      <c r="J997" s="24">
        <v>1789.66</v>
      </c>
      <c r="K997" s="24">
        <v>2083.86</v>
      </c>
      <c r="L997" s="24">
        <v>2501.16</v>
      </c>
      <c r="M997" s="24">
        <v>2752.18</v>
      </c>
      <c r="N997" s="24">
        <v>3179.65</v>
      </c>
      <c r="O997" s="24">
        <v>3859.53</v>
      </c>
      <c r="P997" s="24">
        <v>5359.67</v>
      </c>
      <c r="Q997" s="24">
        <v>0</v>
      </c>
      <c r="R997" s="24">
        <v>1513.04</v>
      </c>
      <c r="S997" s="24">
        <v>1783.61</v>
      </c>
      <c r="T997" s="24">
        <v>2077.81</v>
      </c>
      <c r="U997" s="24">
        <v>2495.11</v>
      </c>
      <c r="V997" s="26">
        <v>85.54</v>
      </c>
      <c r="W997" s="26">
        <v>0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2830.69</v>
      </c>
      <c r="E998" s="24">
        <v>3258.16</v>
      </c>
      <c r="F998" s="24">
        <v>3938.04</v>
      </c>
      <c r="G998" s="24">
        <v>5438.18</v>
      </c>
      <c r="H998" s="24">
        <v>0</v>
      </c>
      <c r="I998" s="24">
        <v>1591.55</v>
      </c>
      <c r="J998" s="24">
        <v>1862.12</v>
      </c>
      <c r="K998" s="24">
        <v>2156.3200000000002</v>
      </c>
      <c r="L998" s="24">
        <v>2573.62</v>
      </c>
      <c r="M998" s="24">
        <v>2824.64</v>
      </c>
      <c r="N998" s="24">
        <v>3252.11</v>
      </c>
      <c r="O998" s="24">
        <v>3931.99</v>
      </c>
      <c r="P998" s="24">
        <v>5432.13</v>
      </c>
      <c r="Q998" s="24">
        <v>0</v>
      </c>
      <c r="R998" s="24">
        <v>1585.5</v>
      </c>
      <c r="S998" s="24">
        <v>1856.07</v>
      </c>
      <c r="T998" s="24">
        <v>2150.27</v>
      </c>
      <c r="U998" s="24">
        <v>2567.5700000000002</v>
      </c>
      <c r="V998" s="26">
        <v>155.81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2997.15</v>
      </c>
      <c r="E999" s="24">
        <v>3424.62</v>
      </c>
      <c r="F999" s="24">
        <v>4104.5</v>
      </c>
      <c r="G999" s="24">
        <v>5604.64</v>
      </c>
      <c r="H999" s="24">
        <v>0</v>
      </c>
      <c r="I999" s="24">
        <v>1758.01</v>
      </c>
      <c r="J999" s="24">
        <v>2028.58</v>
      </c>
      <c r="K999" s="24">
        <v>2322.7800000000002</v>
      </c>
      <c r="L999" s="24">
        <v>2740.08</v>
      </c>
      <c r="M999" s="24">
        <v>2991.1</v>
      </c>
      <c r="N999" s="24">
        <v>3418.57</v>
      </c>
      <c r="O999" s="24">
        <v>4098.45</v>
      </c>
      <c r="P999" s="24">
        <v>5598.59</v>
      </c>
      <c r="Q999" s="24">
        <v>0</v>
      </c>
      <c r="R999" s="24">
        <v>1751.96</v>
      </c>
      <c r="S999" s="24">
        <v>2022.53</v>
      </c>
      <c r="T999" s="24">
        <v>2316.73</v>
      </c>
      <c r="U999" s="24">
        <v>2734.03</v>
      </c>
      <c r="V999" s="26">
        <v>348.02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3421.98</v>
      </c>
      <c r="E1000" s="24">
        <v>3849.45</v>
      </c>
      <c r="F1000" s="24">
        <v>4529.33</v>
      </c>
      <c r="G1000" s="24">
        <v>6029.47</v>
      </c>
      <c r="H1000" s="24">
        <v>0</v>
      </c>
      <c r="I1000" s="24">
        <v>2182.84</v>
      </c>
      <c r="J1000" s="24">
        <v>2453.41</v>
      </c>
      <c r="K1000" s="24">
        <v>2747.61</v>
      </c>
      <c r="L1000" s="24">
        <v>3164.91</v>
      </c>
      <c r="M1000" s="24">
        <v>3415.93</v>
      </c>
      <c r="N1000" s="24">
        <v>3843.4</v>
      </c>
      <c r="O1000" s="24">
        <v>4523.28</v>
      </c>
      <c r="P1000" s="24">
        <v>6023.42</v>
      </c>
      <c r="Q1000" s="24">
        <v>0</v>
      </c>
      <c r="R1000" s="24">
        <v>2176.79</v>
      </c>
      <c r="S1000" s="24">
        <v>2447.36</v>
      </c>
      <c r="T1000" s="24">
        <v>2741.56</v>
      </c>
      <c r="U1000" s="24">
        <v>3158.86</v>
      </c>
      <c r="V1000" s="26">
        <v>0</v>
      </c>
      <c r="W1000" s="26">
        <v>7.03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3559.07</v>
      </c>
      <c r="E1001" s="24">
        <v>3986.54</v>
      </c>
      <c r="F1001" s="24">
        <v>4666.42</v>
      </c>
      <c r="G1001" s="24">
        <v>6166.56</v>
      </c>
      <c r="H1001" s="24">
        <v>0</v>
      </c>
      <c r="I1001" s="24">
        <v>2319.9299999999998</v>
      </c>
      <c r="J1001" s="24">
        <v>2590.5</v>
      </c>
      <c r="K1001" s="24">
        <v>2884.7</v>
      </c>
      <c r="L1001" s="24">
        <v>3302</v>
      </c>
      <c r="M1001" s="24">
        <v>3553.02</v>
      </c>
      <c r="N1001" s="24">
        <v>3980.49</v>
      </c>
      <c r="O1001" s="24">
        <v>4660.37</v>
      </c>
      <c r="P1001" s="24">
        <v>6160.51</v>
      </c>
      <c r="Q1001" s="24">
        <v>0</v>
      </c>
      <c r="R1001" s="24">
        <v>2313.88</v>
      </c>
      <c r="S1001" s="24">
        <v>2584.4499999999998</v>
      </c>
      <c r="T1001" s="24">
        <v>2878.65</v>
      </c>
      <c r="U1001" s="24">
        <v>3295.95</v>
      </c>
      <c r="V1001" s="26">
        <v>34.97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3574.06</v>
      </c>
      <c r="E1002" s="24">
        <v>4001.53</v>
      </c>
      <c r="F1002" s="24">
        <v>4681.41</v>
      </c>
      <c r="G1002" s="24">
        <v>6181.55</v>
      </c>
      <c r="H1002" s="24">
        <v>0</v>
      </c>
      <c r="I1002" s="24">
        <v>2334.92</v>
      </c>
      <c r="J1002" s="24">
        <v>2605.4899999999998</v>
      </c>
      <c r="K1002" s="24">
        <v>2899.69</v>
      </c>
      <c r="L1002" s="24">
        <v>3316.99</v>
      </c>
      <c r="M1002" s="24">
        <v>3568.01</v>
      </c>
      <c r="N1002" s="24">
        <v>3995.48</v>
      </c>
      <c r="O1002" s="24">
        <v>4675.3599999999997</v>
      </c>
      <c r="P1002" s="24">
        <v>6175.5</v>
      </c>
      <c r="Q1002" s="24">
        <v>0</v>
      </c>
      <c r="R1002" s="24">
        <v>2328.87</v>
      </c>
      <c r="S1002" s="24">
        <v>2599.44</v>
      </c>
      <c r="T1002" s="24">
        <v>2893.64</v>
      </c>
      <c r="U1002" s="24">
        <v>3310.94</v>
      </c>
      <c r="V1002" s="26">
        <v>18.690000000000001</v>
      </c>
      <c r="W1002" s="26">
        <v>0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3577.51</v>
      </c>
      <c r="E1003" s="24">
        <v>4004.98</v>
      </c>
      <c r="F1003" s="24">
        <v>4684.8599999999997</v>
      </c>
      <c r="G1003" s="24">
        <v>6185</v>
      </c>
      <c r="H1003" s="24">
        <v>0</v>
      </c>
      <c r="I1003" s="24">
        <v>2338.37</v>
      </c>
      <c r="J1003" s="24">
        <v>2608.94</v>
      </c>
      <c r="K1003" s="24">
        <v>2903.14</v>
      </c>
      <c r="L1003" s="24">
        <v>3320.44</v>
      </c>
      <c r="M1003" s="24">
        <v>3571.46</v>
      </c>
      <c r="N1003" s="24">
        <v>3998.93</v>
      </c>
      <c r="O1003" s="24">
        <v>4678.8100000000004</v>
      </c>
      <c r="P1003" s="24">
        <v>6178.95</v>
      </c>
      <c r="Q1003" s="24">
        <v>0</v>
      </c>
      <c r="R1003" s="24">
        <v>2332.3200000000002</v>
      </c>
      <c r="S1003" s="24">
        <v>2602.89</v>
      </c>
      <c r="T1003" s="24">
        <v>2897.09</v>
      </c>
      <c r="U1003" s="24">
        <v>3314.39</v>
      </c>
      <c r="V1003" s="26">
        <v>13.83</v>
      </c>
      <c r="W1003" s="26">
        <v>0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3571.4</v>
      </c>
      <c r="E1004" s="24">
        <v>3998.87</v>
      </c>
      <c r="F1004" s="24">
        <v>4678.75</v>
      </c>
      <c r="G1004" s="24">
        <v>6178.89</v>
      </c>
      <c r="H1004" s="24">
        <v>0</v>
      </c>
      <c r="I1004" s="24">
        <v>2332.2600000000002</v>
      </c>
      <c r="J1004" s="24">
        <v>2602.83</v>
      </c>
      <c r="K1004" s="24">
        <v>2897.03</v>
      </c>
      <c r="L1004" s="24">
        <v>3314.33</v>
      </c>
      <c r="M1004" s="24">
        <v>3565.35</v>
      </c>
      <c r="N1004" s="24">
        <v>3992.82</v>
      </c>
      <c r="O1004" s="24">
        <v>4672.7</v>
      </c>
      <c r="P1004" s="24">
        <v>6172.84</v>
      </c>
      <c r="Q1004" s="24">
        <v>0</v>
      </c>
      <c r="R1004" s="24">
        <v>2326.21</v>
      </c>
      <c r="S1004" s="24">
        <v>2596.7800000000002</v>
      </c>
      <c r="T1004" s="24">
        <v>2890.98</v>
      </c>
      <c r="U1004" s="24">
        <v>3308.28</v>
      </c>
      <c r="V1004" s="26">
        <v>16.07</v>
      </c>
      <c r="W1004" s="26">
        <v>0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3559.39</v>
      </c>
      <c r="E1005" s="24">
        <v>3986.86</v>
      </c>
      <c r="F1005" s="24">
        <v>4666.74</v>
      </c>
      <c r="G1005" s="24">
        <v>6166.88</v>
      </c>
      <c r="H1005" s="24">
        <v>0</v>
      </c>
      <c r="I1005" s="24">
        <v>2320.25</v>
      </c>
      <c r="J1005" s="24">
        <v>2590.8200000000002</v>
      </c>
      <c r="K1005" s="24">
        <v>2885.02</v>
      </c>
      <c r="L1005" s="24">
        <v>3302.32</v>
      </c>
      <c r="M1005" s="24">
        <v>3553.34</v>
      </c>
      <c r="N1005" s="24">
        <v>3980.81</v>
      </c>
      <c r="O1005" s="24">
        <v>4660.6899999999996</v>
      </c>
      <c r="P1005" s="24">
        <v>6160.83</v>
      </c>
      <c r="Q1005" s="24">
        <v>0</v>
      </c>
      <c r="R1005" s="24">
        <v>2314.1999999999998</v>
      </c>
      <c r="S1005" s="24">
        <v>2584.77</v>
      </c>
      <c r="T1005" s="24">
        <v>2878.97</v>
      </c>
      <c r="U1005" s="24">
        <v>3296.27</v>
      </c>
      <c r="V1005" s="26">
        <v>19.760000000000002</v>
      </c>
      <c r="W1005" s="26">
        <v>0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3567.11</v>
      </c>
      <c r="E1006" s="24">
        <v>3994.58</v>
      </c>
      <c r="F1006" s="24">
        <v>4674.46</v>
      </c>
      <c r="G1006" s="24">
        <v>6174.6</v>
      </c>
      <c r="H1006" s="24">
        <v>0</v>
      </c>
      <c r="I1006" s="24">
        <v>2327.9699999999998</v>
      </c>
      <c r="J1006" s="24">
        <v>2598.54</v>
      </c>
      <c r="K1006" s="24">
        <v>2892.74</v>
      </c>
      <c r="L1006" s="24">
        <v>3310.04</v>
      </c>
      <c r="M1006" s="24">
        <v>3561.06</v>
      </c>
      <c r="N1006" s="24">
        <v>3988.53</v>
      </c>
      <c r="O1006" s="24">
        <v>4668.41</v>
      </c>
      <c r="P1006" s="24">
        <v>6168.55</v>
      </c>
      <c r="Q1006" s="24">
        <v>0</v>
      </c>
      <c r="R1006" s="24">
        <v>2321.92</v>
      </c>
      <c r="S1006" s="24">
        <v>2592.4899999999998</v>
      </c>
      <c r="T1006" s="24">
        <v>2886.69</v>
      </c>
      <c r="U1006" s="24">
        <v>3303.99</v>
      </c>
      <c r="V1006" s="26">
        <v>15.54</v>
      </c>
      <c r="W1006" s="26">
        <v>0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3563.73</v>
      </c>
      <c r="E1007" s="24">
        <v>3991.2</v>
      </c>
      <c r="F1007" s="24">
        <v>4671.08</v>
      </c>
      <c r="G1007" s="24">
        <v>6171.22</v>
      </c>
      <c r="H1007" s="24">
        <v>0</v>
      </c>
      <c r="I1007" s="24">
        <v>2324.59</v>
      </c>
      <c r="J1007" s="24">
        <v>2595.16</v>
      </c>
      <c r="K1007" s="24">
        <v>2889.36</v>
      </c>
      <c r="L1007" s="24">
        <v>3306.66</v>
      </c>
      <c r="M1007" s="24">
        <v>3557.68</v>
      </c>
      <c r="N1007" s="24">
        <v>3985.15</v>
      </c>
      <c r="O1007" s="24">
        <v>4665.03</v>
      </c>
      <c r="P1007" s="24">
        <v>6165.17</v>
      </c>
      <c r="Q1007" s="24">
        <v>0</v>
      </c>
      <c r="R1007" s="24">
        <v>2318.54</v>
      </c>
      <c r="S1007" s="24">
        <v>2589.11</v>
      </c>
      <c r="T1007" s="24">
        <v>2883.31</v>
      </c>
      <c r="U1007" s="24">
        <v>3300.61</v>
      </c>
      <c r="V1007" s="26">
        <v>16.670000000000002</v>
      </c>
      <c r="W1007" s="26">
        <v>0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3557.75</v>
      </c>
      <c r="E1008" s="24">
        <v>3985.22</v>
      </c>
      <c r="F1008" s="24">
        <v>4665.1000000000004</v>
      </c>
      <c r="G1008" s="24">
        <v>6165.24</v>
      </c>
      <c r="H1008" s="24">
        <v>0</v>
      </c>
      <c r="I1008" s="24">
        <v>2318.61</v>
      </c>
      <c r="J1008" s="24">
        <v>2589.1799999999998</v>
      </c>
      <c r="K1008" s="24">
        <v>2883.38</v>
      </c>
      <c r="L1008" s="24">
        <v>3300.68</v>
      </c>
      <c r="M1008" s="24">
        <v>3551.7</v>
      </c>
      <c r="N1008" s="24">
        <v>3979.17</v>
      </c>
      <c r="O1008" s="24">
        <v>4659.05</v>
      </c>
      <c r="P1008" s="24">
        <v>6159.19</v>
      </c>
      <c r="Q1008" s="24">
        <v>0</v>
      </c>
      <c r="R1008" s="24">
        <v>2312.56</v>
      </c>
      <c r="S1008" s="24">
        <v>2583.13</v>
      </c>
      <c r="T1008" s="24">
        <v>2877.33</v>
      </c>
      <c r="U1008" s="24">
        <v>3294.63</v>
      </c>
      <c r="V1008" s="26">
        <v>18.579999999999998</v>
      </c>
      <c r="W1008" s="26">
        <v>0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3551.77</v>
      </c>
      <c r="E1009" s="24">
        <v>3979.24</v>
      </c>
      <c r="F1009" s="24">
        <v>4659.12</v>
      </c>
      <c r="G1009" s="24">
        <v>6159.26</v>
      </c>
      <c r="H1009" s="24">
        <v>0</v>
      </c>
      <c r="I1009" s="24">
        <v>2312.63</v>
      </c>
      <c r="J1009" s="24">
        <v>2583.1999999999998</v>
      </c>
      <c r="K1009" s="24">
        <v>2877.4</v>
      </c>
      <c r="L1009" s="24">
        <v>3294.7</v>
      </c>
      <c r="M1009" s="24">
        <v>3545.72</v>
      </c>
      <c r="N1009" s="24">
        <v>3973.19</v>
      </c>
      <c r="O1009" s="24">
        <v>4653.07</v>
      </c>
      <c r="P1009" s="24">
        <v>6153.21</v>
      </c>
      <c r="Q1009" s="24">
        <v>0</v>
      </c>
      <c r="R1009" s="24">
        <v>2306.58</v>
      </c>
      <c r="S1009" s="24">
        <v>2577.15</v>
      </c>
      <c r="T1009" s="24">
        <v>2871.35</v>
      </c>
      <c r="U1009" s="24">
        <v>3288.65</v>
      </c>
      <c r="V1009" s="26">
        <v>27.32</v>
      </c>
      <c r="W1009" s="26">
        <v>0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3531.26</v>
      </c>
      <c r="E1010" s="24">
        <v>3958.73</v>
      </c>
      <c r="F1010" s="24">
        <v>4638.6099999999997</v>
      </c>
      <c r="G1010" s="24">
        <v>6138.75</v>
      </c>
      <c r="H1010" s="24">
        <v>0</v>
      </c>
      <c r="I1010" s="24">
        <v>2292.12</v>
      </c>
      <c r="J1010" s="24">
        <v>2562.69</v>
      </c>
      <c r="K1010" s="24">
        <v>2856.89</v>
      </c>
      <c r="L1010" s="24">
        <v>3274.19</v>
      </c>
      <c r="M1010" s="24">
        <v>3525.21</v>
      </c>
      <c r="N1010" s="24">
        <v>3952.68</v>
      </c>
      <c r="O1010" s="24">
        <v>4632.5600000000004</v>
      </c>
      <c r="P1010" s="24">
        <v>6132.7</v>
      </c>
      <c r="Q1010" s="24">
        <v>0</v>
      </c>
      <c r="R1010" s="24">
        <v>2286.0700000000002</v>
      </c>
      <c r="S1010" s="24">
        <v>2556.64</v>
      </c>
      <c r="T1010" s="24">
        <v>2850.84</v>
      </c>
      <c r="U1010" s="24">
        <v>3268.14</v>
      </c>
      <c r="V1010" s="26">
        <v>33.22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3536.39</v>
      </c>
      <c r="E1011" s="24">
        <v>3963.86</v>
      </c>
      <c r="F1011" s="24">
        <v>4643.74</v>
      </c>
      <c r="G1011" s="24">
        <v>6143.88</v>
      </c>
      <c r="H1011" s="24">
        <v>0</v>
      </c>
      <c r="I1011" s="24">
        <v>2297.25</v>
      </c>
      <c r="J1011" s="24">
        <v>2567.8200000000002</v>
      </c>
      <c r="K1011" s="24">
        <v>2862.02</v>
      </c>
      <c r="L1011" s="24">
        <v>3279.32</v>
      </c>
      <c r="M1011" s="24">
        <v>3530.34</v>
      </c>
      <c r="N1011" s="24">
        <v>3957.81</v>
      </c>
      <c r="O1011" s="24">
        <v>4637.6899999999996</v>
      </c>
      <c r="P1011" s="24">
        <v>6137.83</v>
      </c>
      <c r="Q1011" s="24">
        <v>0</v>
      </c>
      <c r="R1011" s="24">
        <v>2291.1999999999998</v>
      </c>
      <c r="S1011" s="24">
        <v>2561.77</v>
      </c>
      <c r="T1011" s="24">
        <v>2855.97</v>
      </c>
      <c r="U1011" s="24">
        <v>3273.27</v>
      </c>
      <c r="V1011" s="26">
        <v>34.21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3536.3</v>
      </c>
      <c r="E1012" s="24">
        <v>3963.77</v>
      </c>
      <c r="F1012" s="24">
        <v>4643.6499999999996</v>
      </c>
      <c r="G1012" s="24">
        <v>6143.79</v>
      </c>
      <c r="H1012" s="24">
        <v>0</v>
      </c>
      <c r="I1012" s="24">
        <v>2297.16</v>
      </c>
      <c r="J1012" s="24">
        <v>2567.73</v>
      </c>
      <c r="K1012" s="24">
        <v>2861.93</v>
      </c>
      <c r="L1012" s="24">
        <v>3279.23</v>
      </c>
      <c r="M1012" s="24">
        <v>3530.25</v>
      </c>
      <c r="N1012" s="24">
        <v>3957.72</v>
      </c>
      <c r="O1012" s="24">
        <v>4637.6000000000004</v>
      </c>
      <c r="P1012" s="24">
        <v>6137.74</v>
      </c>
      <c r="Q1012" s="24">
        <v>0</v>
      </c>
      <c r="R1012" s="24">
        <v>2291.11</v>
      </c>
      <c r="S1012" s="24">
        <v>2561.6799999999998</v>
      </c>
      <c r="T1012" s="24">
        <v>2855.88</v>
      </c>
      <c r="U1012" s="24">
        <v>3273.18</v>
      </c>
      <c r="V1012" s="26">
        <v>15.87</v>
      </c>
      <c r="W1012" s="26">
        <v>0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3538.99</v>
      </c>
      <c r="E1013" s="24">
        <v>3966.46</v>
      </c>
      <c r="F1013" s="24">
        <v>4646.34</v>
      </c>
      <c r="G1013" s="24">
        <v>6146.48</v>
      </c>
      <c r="H1013" s="24">
        <v>0</v>
      </c>
      <c r="I1013" s="24">
        <v>2299.85</v>
      </c>
      <c r="J1013" s="24">
        <v>2570.42</v>
      </c>
      <c r="K1013" s="24">
        <v>2864.62</v>
      </c>
      <c r="L1013" s="24">
        <v>3281.92</v>
      </c>
      <c r="M1013" s="24">
        <v>3532.94</v>
      </c>
      <c r="N1013" s="24">
        <v>3960.41</v>
      </c>
      <c r="O1013" s="24">
        <v>4640.29</v>
      </c>
      <c r="P1013" s="24">
        <v>6140.43</v>
      </c>
      <c r="Q1013" s="24">
        <v>0</v>
      </c>
      <c r="R1013" s="24">
        <v>2293.8000000000002</v>
      </c>
      <c r="S1013" s="24">
        <v>2564.37</v>
      </c>
      <c r="T1013" s="24">
        <v>2858.57</v>
      </c>
      <c r="U1013" s="24">
        <v>3275.87</v>
      </c>
      <c r="V1013" s="26">
        <v>20.34</v>
      </c>
      <c r="W1013" s="26">
        <v>0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3572.46</v>
      </c>
      <c r="E1014" s="24">
        <v>3999.93</v>
      </c>
      <c r="F1014" s="24">
        <v>4679.8100000000004</v>
      </c>
      <c r="G1014" s="24">
        <v>6179.95</v>
      </c>
      <c r="H1014" s="24">
        <v>0</v>
      </c>
      <c r="I1014" s="24">
        <v>2333.3200000000002</v>
      </c>
      <c r="J1014" s="24">
        <v>2603.89</v>
      </c>
      <c r="K1014" s="24">
        <v>2898.09</v>
      </c>
      <c r="L1014" s="24">
        <v>3315.39</v>
      </c>
      <c r="M1014" s="24">
        <v>3566.41</v>
      </c>
      <c r="N1014" s="24">
        <v>3993.88</v>
      </c>
      <c r="O1014" s="24">
        <v>4673.76</v>
      </c>
      <c r="P1014" s="24">
        <v>6173.9</v>
      </c>
      <c r="Q1014" s="24">
        <v>0</v>
      </c>
      <c r="R1014" s="24">
        <v>2327.27</v>
      </c>
      <c r="S1014" s="24">
        <v>2597.84</v>
      </c>
      <c r="T1014" s="24">
        <v>2892.04</v>
      </c>
      <c r="U1014" s="24">
        <v>3309.34</v>
      </c>
      <c r="V1014" s="26">
        <v>8.64</v>
      </c>
      <c r="W1014" s="26">
        <v>0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3512.79</v>
      </c>
      <c r="E1015" s="24">
        <v>3940.26</v>
      </c>
      <c r="F1015" s="24">
        <v>4620.1400000000003</v>
      </c>
      <c r="G1015" s="24">
        <v>6120.28</v>
      </c>
      <c r="H1015" s="24">
        <v>0</v>
      </c>
      <c r="I1015" s="24">
        <v>2273.65</v>
      </c>
      <c r="J1015" s="24">
        <v>2544.2199999999998</v>
      </c>
      <c r="K1015" s="24">
        <v>2838.42</v>
      </c>
      <c r="L1015" s="24">
        <v>3255.72</v>
      </c>
      <c r="M1015" s="24">
        <v>3506.74</v>
      </c>
      <c r="N1015" s="24">
        <v>3934.21</v>
      </c>
      <c r="O1015" s="24">
        <v>4614.09</v>
      </c>
      <c r="P1015" s="24">
        <v>6114.23</v>
      </c>
      <c r="Q1015" s="24">
        <v>0</v>
      </c>
      <c r="R1015" s="24">
        <v>2267.6</v>
      </c>
      <c r="S1015" s="24">
        <v>2538.17</v>
      </c>
      <c r="T1015" s="24">
        <v>2832.37</v>
      </c>
      <c r="U1015" s="24">
        <v>3249.67</v>
      </c>
      <c r="V1015" s="26">
        <v>12.64</v>
      </c>
      <c r="W1015" s="26">
        <v>0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2987.66</v>
      </c>
      <c r="E1016" s="24">
        <v>3415.13</v>
      </c>
      <c r="F1016" s="24">
        <v>4095.01</v>
      </c>
      <c r="G1016" s="24">
        <v>5595.15</v>
      </c>
      <c r="H1016" s="24">
        <v>0</v>
      </c>
      <c r="I1016" s="24">
        <v>1748.52</v>
      </c>
      <c r="J1016" s="24">
        <v>2019.09</v>
      </c>
      <c r="K1016" s="24">
        <v>2313.29</v>
      </c>
      <c r="L1016" s="24">
        <v>2730.59</v>
      </c>
      <c r="M1016" s="24">
        <v>2981.61</v>
      </c>
      <c r="N1016" s="24">
        <v>3409.08</v>
      </c>
      <c r="O1016" s="24">
        <v>4088.96</v>
      </c>
      <c r="P1016" s="24">
        <v>5589.1</v>
      </c>
      <c r="Q1016" s="24">
        <v>0</v>
      </c>
      <c r="R1016" s="24">
        <v>1742.47</v>
      </c>
      <c r="S1016" s="24">
        <v>2013.04</v>
      </c>
      <c r="T1016" s="24">
        <v>2307.2399999999998</v>
      </c>
      <c r="U1016" s="24">
        <v>2724.54</v>
      </c>
      <c r="V1016" s="26">
        <v>0</v>
      </c>
      <c r="W1016" s="26">
        <v>151.16999999999999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2937.61</v>
      </c>
      <c r="E1017" s="24">
        <v>3365.08</v>
      </c>
      <c r="F1017" s="24">
        <v>4044.96</v>
      </c>
      <c r="G1017" s="24">
        <v>5545.1</v>
      </c>
      <c r="H1017" s="24">
        <v>0</v>
      </c>
      <c r="I1017" s="24">
        <v>1698.47</v>
      </c>
      <c r="J1017" s="24">
        <v>1969.04</v>
      </c>
      <c r="K1017" s="24">
        <v>2263.2399999999998</v>
      </c>
      <c r="L1017" s="24">
        <v>2680.54</v>
      </c>
      <c r="M1017" s="24">
        <v>2931.56</v>
      </c>
      <c r="N1017" s="24">
        <v>3359.03</v>
      </c>
      <c r="O1017" s="24">
        <v>4038.91</v>
      </c>
      <c r="P1017" s="24">
        <v>5539.05</v>
      </c>
      <c r="Q1017" s="24">
        <v>0</v>
      </c>
      <c r="R1017" s="24">
        <v>1692.42</v>
      </c>
      <c r="S1017" s="24">
        <v>1962.99</v>
      </c>
      <c r="T1017" s="24">
        <v>2257.19</v>
      </c>
      <c r="U1017" s="24">
        <v>2674.49</v>
      </c>
      <c r="V1017" s="26">
        <v>0</v>
      </c>
      <c r="W1017" s="26">
        <v>82.67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2913.07</v>
      </c>
      <c r="E1018" s="24">
        <v>3340.54</v>
      </c>
      <c r="F1018" s="24">
        <v>4020.42</v>
      </c>
      <c r="G1018" s="24">
        <v>5520.56</v>
      </c>
      <c r="H1018" s="24">
        <v>0</v>
      </c>
      <c r="I1018" s="24">
        <v>1673.93</v>
      </c>
      <c r="J1018" s="24">
        <v>1944.5</v>
      </c>
      <c r="K1018" s="24">
        <v>2238.6999999999998</v>
      </c>
      <c r="L1018" s="24">
        <v>2656</v>
      </c>
      <c r="M1018" s="24">
        <v>2907.02</v>
      </c>
      <c r="N1018" s="24">
        <v>3334.49</v>
      </c>
      <c r="O1018" s="24">
        <v>4014.37</v>
      </c>
      <c r="P1018" s="24">
        <v>5514.51</v>
      </c>
      <c r="Q1018" s="24">
        <v>0</v>
      </c>
      <c r="R1018" s="24">
        <v>1667.88</v>
      </c>
      <c r="S1018" s="24">
        <v>1938.45</v>
      </c>
      <c r="T1018" s="24">
        <v>2232.65</v>
      </c>
      <c r="U1018" s="24">
        <v>2649.95</v>
      </c>
      <c r="V1018" s="26">
        <v>0</v>
      </c>
      <c r="W1018" s="26">
        <v>358.88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2874.48</v>
      </c>
      <c r="E1019" s="24">
        <v>3301.95</v>
      </c>
      <c r="F1019" s="24">
        <v>3981.83</v>
      </c>
      <c r="G1019" s="24">
        <v>5481.97</v>
      </c>
      <c r="H1019" s="24">
        <v>0</v>
      </c>
      <c r="I1019" s="24">
        <v>1635.34</v>
      </c>
      <c r="J1019" s="24">
        <v>1905.91</v>
      </c>
      <c r="K1019" s="24">
        <v>2200.11</v>
      </c>
      <c r="L1019" s="24">
        <v>2617.41</v>
      </c>
      <c r="M1019" s="24">
        <v>2868.43</v>
      </c>
      <c r="N1019" s="24">
        <v>3295.9</v>
      </c>
      <c r="O1019" s="24">
        <v>3975.78</v>
      </c>
      <c r="P1019" s="24">
        <v>5475.92</v>
      </c>
      <c r="Q1019" s="24">
        <v>0</v>
      </c>
      <c r="R1019" s="24">
        <v>1629.29</v>
      </c>
      <c r="S1019" s="24">
        <v>1899.86</v>
      </c>
      <c r="T1019" s="24">
        <v>2194.06</v>
      </c>
      <c r="U1019" s="24">
        <v>2611.36</v>
      </c>
      <c r="V1019" s="26">
        <v>18.760000000000002</v>
      </c>
      <c r="W1019" s="26">
        <v>0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2827.16</v>
      </c>
      <c r="E1020" s="24">
        <v>3254.63</v>
      </c>
      <c r="F1020" s="24">
        <v>3934.51</v>
      </c>
      <c r="G1020" s="24">
        <v>5434.65</v>
      </c>
      <c r="H1020" s="24">
        <v>0</v>
      </c>
      <c r="I1020" s="24">
        <v>1588.02</v>
      </c>
      <c r="J1020" s="24">
        <v>1858.59</v>
      </c>
      <c r="K1020" s="24">
        <v>2152.79</v>
      </c>
      <c r="L1020" s="24">
        <v>2570.09</v>
      </c>
      <c r="M1020" s="24">
        <v>2821.11</v>
      </c>
      <c r="N1020" s="24">
        <v>3248.58</v>
      </c>
      <c r="O1020" s="24">
        <v>3928.46</v>
      </c>
      <c r="P1020" s="24">
        <v>5428.6</v>
      </c>
      <c r="Q1020" s="24">
        <v>0</v>
      </c>
      <c r="R1020" s="24">
        <v>1581.97</v>
      </c>
      <c r="S1020" s="24">
        <v>1852.54</v>
      </c>
      <c r="T1020" s="24">
        <v>2146.7399999999998</v>
      </c>
      <c r="U1020" s="24">
        <v>2564.04</v>
      </c>
      <c r="V1020" s="26">
        <v>74.81</v>
      </c>
      <c r="W1020" s="26">
        <v>0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2860.65</v>
      </c>
      <c r="E1021" s="24">
        <v>3288.12</v>
      </c>
      <c r="F1021" s="24">
        <v>3968</v>
      </c>
      <c r="G1021" s="24">
        <v>5468.14</v>
      </c>
      <c r="H1021" s="24">
        <v>0</v>
      </c>
      <c r="I1021" s="24">
        <v>1621.51</v>
      </c>
      <c r="J1021" s="24">
        <v>1892.08</v>
      </c>
      <c r="K1021" s="24">
        <v>2186.2800000000002</v>
      </c>
      <c r="L1021" s="24">
        <v>2603.58</v>
      </c>
      <c r="M1021" s="24">
        <v>2854.6</v>
      </c>
      <c r="N1021" s="24">
        <v>3282.07</v>
      </c>
      <c r="O1021" s="24">
        <v>3961.95</v>
      </c>
      <c r="P1021" s="24">
        <v>5462.09</v>
      </c>
      <c r="Q1021" s="24">
        <v>0</v>
      </c>
      <c r="R1021" s="24">
        <v>1615.46</v>
      </c>
      <c r="S1021" s="24">
        <v>1886.03</v>
      </c>
      <c r="T1021" s="24">
        <v>2180.23</v>
      </c>
      <c r="U1021" s="24">
        <v>2597.5300000000002</v>
      </c>
      <c r="V1021" s="26">
        <v>62.11</v>
      </c>
      <c r="W1021" s="26">
        <v>0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2888.84</v>
      </c>
      <c r="E1022" s="24">
        <v>3316.31</v>
      </c>
      <c r="F1022" s="24">
        <v>3996.19</v>
      </c>
      <c r="G1022" s="24">
        <v>5496.33</v>
      </c>
      <c r="H1022" s="24">
        <v>0</v>
      </c>
      <c r="I1022" s="24">
        <v>1649.7</v>
      </c>
      <c r="J1022" s="24">
        <v>1920.27</v>
      </c>
      <c r="K1022" s="24">
        <v>2214.4699999999998</v>
      </c>
      <c r="L1022" s="24">
        <v>2631.77</v>
      </c>
      <c r="M1022" s="24">
        <v>2882.79</v>
      </c>
      <c r="N1022" s="24">
        <v>3310.26</v>
      </c>
      <c r="O1022" s="24">
        <v>3990.14</v>
      </c>
      <c r="P1022" s="24">
        <v>5490.28</v>
      </c>
      <c r="Q1022" s="24">
        <v>0</v>
      </c>
      <c r="R1022" s="24">
        <v>1643.65</v>
      </c>
      <c r="S1022" s="24">
        <v>1914.22</v>
      </c>
      <c r="T1022" s="24">
        <v>2208.42</v>
      </c>
      <c r="U1022" s="24">
        <v>2625.72</v>
      </c>
      <c r="V1022" s="26">
        <v>55.12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2945.26</v>
      </c>
      <c r="E1023" s="24">
        <v>3372.73</v>
      </c>
      <c r="F1023" s="24">
        <v>4052.61</v>
      </c>
      <c r="G1023" s="24">
        <v>5552.75</v>
      </c>
      <c r="H1023" s="24">
        <v>0</v>
      </c>
      <c r="I1023" s="24">
        <v>1706.12</v>
      </c>
      <c r="J1023" s="24">
        <v>1976.69</v>
      </c>
      <c r="K1023" s="24">
        <v>2270.89</v>
      </c>
      <c r="L1023" s="24">
        <v>2688.19</v>
      </c>
      <c r="M1023" s="24">
        <v>2939.21</v>
      </c>
      <c r="N1023" s="24">
        <v>3366.68</v>
      </c>
      <c r="O1023" s="24">
        <v>4046.56</v>
      </c>
      <c r="P1023" s="24">
        <v>5546.7</v>
      </c>
      <c r="Q1023" s="24">
        <v>0</v>
      </c>
      <c r="R1023" s="24">
        <v>1700.07</v>
      </c>
      <c r="S1023" s="24">
        <v>1970.64</v>
      </c>
      <c r="T1023" s="24">
        <v>2264.84</v>
      </c>
      <c r="U1023" s="24">
        <v>2682.14</v>
      </c>
      <c r="V1023" s="26">
        <v>556.11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3226.29</v>
      </c>
      <c r="E1024" s="24">
        <v>3653.76</v>
      </c>
      <c r="F1024" s="24">
        <v>4333.6400000000003</v>
      </c>
      <c r="G1024" s="24">
        <v>5833.78</v>
      </c>
      <c r="H1024" s="24">
        <v>0</v>
      </c>
      <c r="I1024" s="24">
        <v>1987.15</v>
      </c>
      <c r="J1024" s="24">
        <v>2257.7199999999998</v>
      </c>
      <c r="K1024" s="24">
        <v>2551.92</v>
      </c>
      <c r="L1024" s="24">
        <v>2969.22</v>
      </c>
      <c r="M1024" s="24">
        <v>3220.24</v>
      </c>
      <c r="N1024" s="24">
        <v>3647.71</v>
      </c>
      <c r="O1024" s="24">
        <v>4327.59</v>
      </c>
      <c r="P1024" s="24">
        <v>5827.73</v>
      </c>
      <c r="Q1024" s="24">
        <v>0</v>
      </c>
      <c r="R1024" s="24">
        <v>1981.1</v>
      </c>
      <c r="S1024" s="24">
        <v>2251.67</v>
      </c>
      <c r="T1024" s="24">
        <v>2545.87</v>
      </c>
      <c r="U1024" s="24">
        <v>2963.17</v>
      </c>
      <c r="V1024" s="26">
        <v>327.64999999999998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3543.43</v>
      </c>
      <c r="E1025" s="24">
        <v>3970.9</v>
      </c>
      <c r="F1025" s="24">
        <v>4650.78</v>
      </c>
      <c r="G1025" s="24">
        <v>6150.92</v>
      </c>
      <c r="H1025" s="24">
        <v>0</v>
      </c>
      <c r="I1025" s="24">
        <v>2304.29</v>
      </c>
      <c r="J1025" s="24">
        <v>2574.86</v>
      </c>
      <c r="K1025" s="24">
        <v>2869.06</v>
      </c>
      <c r="L1025" s="24">
        <v>3286.36</v>
      </c>
      <c r="M1025" s="24">
        <v>3537.38</v>
      </c>
      <c r="N1025" s="24">
        <v>3964.85</v>
      </c>
      <c r="O1025" s="24">
        <v>4644.7299999999996</v>
      </c>
      <c r="P1025" s="24">
        <v>6144.87</v>
      </c>
      <c r="Q1025" s="24">
        <v>0</v>
      </c>
      <c r="R1025" s="24">
        <v>2298.2399999999998</v>
      </c>
      <c r="S1025" s="24">
        <v>2568.81</v>
      </c>
      <c r="T1025" s="24">
        <v>2863.01</v>
      </c>
      <c r="U1025" s="24">
        <v>3280.31</v>
      </c>
      <c r="V1025" s="26">
        <v>71.239999999999995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3584.77</v>
      </c>
      <c r="E1026" s="24">
        <v>4012.24</v>
      </c>
      <c r="F1026" s="24">
        <v>4692.12</v>
      </c>
      <c r="G1026" s="24">
        <v>6192.26</v>
      </c>
      <c r="H1026" s="24">
        <v>0</v>
      </c>
      <c r="I1026" s="24">
        <v>2345.63</v>
      </c>
      <c r="J1026" s="24">
        <v>2616.1999999999998</v>
      </c>
      <c r="K1026" s="24">
        <v>2910.4</v>
      </c>
      <c r="L1026" s="24">
        <v>3327.7</v>
      </c>
      <c r="M1026" s="24">
        <v>3578.72</v>
      </c>
      <c r="N1026" s="24">
        <v>4006.19</v>
      </c>
      <c r="O1026" s="24">
        <v>4686.07</v>
      </c>
      <c r="P1026" s="24">
        <v>6186.21</v>
      </c>
      <c r="Q1026" s="24">
        <v>0</v>
      </c>
      <c r="R1026" s="24">
        <v>2339.58</v>
      </c>
      <c r="S1026" s="24">
        <v>2610.15</v>
      </c>
      <c r="T1026" s="24">
        <v>2904.35</v>
      </c>
      <c r="U1026" s="24">
        <v>3321.65</v>
      </c>
      <c r="V1026" s="26">
        <v>21.35</v>
      </c>
      <c r="W1026" s="26">
        <v>0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3595.84</v>
      </c>
      <c r="E1027" s="24">
        <v>4023.31</v>
      </c>
      <c r="F1027" s="24">
        <v>4703.1899999999996</v>
      </c>
      <c r="G1027" s="24">
        <v>6203.33</v>
      </c>
      <c r="H1027" s="24">
        <v>0</v>
      </c>
      <c r="I1027" s="24">
        <v>2356.6999999999998</v>
      </c>
      <c r="J1027" s="24">
        <v>2627.27</v>
      </c>
      <c r="K1027" s="24">
        <v>2921.47</v>
      </c>
      <c r="L1027" s="24">
        <v>3338.77</v>
      </c>
      <c r="M1027" s="24">
        <v>3589.79</v>
      </c>
      <c r="N1027" s="24">
        <v>4017.26</v>
      </c>
      <c r="O1027" s="24">
        <v>4697.1400000000003</v>
      </c>
      <c r="P1027" s="24">
        <v>6197.28</v>
      </c>
      <c r="Q1027" s="24">
        <v>0</v>
      </c>
      <c r="R1027" s="24">
        <v>2350.65</v>
      </c>
      <c r="S1027" s="24">
        <v>2621.2199999999998</v>
      </c>
      <c r="T1027" s="24">
        <v>2915.42</v>
      </c>
      <c r="U1027" s="24">
        <v>3332.72</v>
      </c>
      <c r="V1027" s="26">
        <v>12.96</v>
      </c>
      <c r="W1027" s="26">
        <v>0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3600.3</v>
      </c>
      <c r="E1028" s="24">
        <v>4027.77</v>
      </c>
      <c r="F1028" s="24">
        <v>4707.6499999999996</v>
      </c>
      <c r="G1028" s="24">
        <v>6207.79</v>
      </c>
      <c r="H1028" s="24">
        <v>0</v>
      </c>
      <c r="I1028" s="24">
        <v>2361.16</v>
      </c>
      <c r="J1028" s="24">
        <v>2631.73</v>
      </c>
      <c r="K1028" s="24">
        <v>2925.93</v>
      </c>
      <c r="L1028" s="24">
        <v>3343.23</v>
      </c>
      <c r="M1028" s="24">
        <v>3594.25</v>
      </c>
      <c r="N1028" s="24">
        <v>4021.72</v>
      </c>
      <c r="O1028" s="24">
        <v>4701.6000000000004</v>
      </c>
      <c r="P1028" s="24">
        <v>6201.74</v>
      </c>
      <c r="Q1028" s="24">
        <v>0</v>
      </c>
      <c r="R1028" s="24">
        <v>2355.11</v>
      </c>
      <c r="S1028" s="24">
        <v>2625.68</v>
      </c>
      <c r="T1028" s="24">
        <v>2919.88</v>
      </c>
      <c r="U1028" s="24">
        <v>3337.18</v>
      </c>
      <c r="V1028" s="26">
        <v>17.12</v>
      </c>
      <c r="W1028" s="26">
        <v>0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3598.85</v>
      </c>
      <c r="E1029" s="24">
        <v>4026.32</v>
      </c>
      <c r="F1029" s="24">
        <v>4706.2</v>
      </c>
      <c r="G1029" s="24">
        <v>6206.34</v>
      </c>
      <c r="H1029" s="24">
        <v>0</v>
      </c>
      <c r="I1029" s="24">
        <v>2359.71</v>
      </c>
      <c r="J1029" s="24">
        <v>2630.28</v>
      </c>
      <c r="K1029" s="24">
        <v>2924.48</v>
      </c>
      <c r="L1029" s="24">
        <v>3341.78</v>
      </c>
      <c r="M1029" s="24">
        <v>3592.8</v>
      </c>
      <c r="N1029" s="24">
        <v>4020.27</v>
      </c>
      <c r="O1029" s="24">
        <v>4700.1499999999996</v>
      </c>
      <c r="P1029" s="24">
        <v>6200.29</v>
      </c>
      <c r="Q1029" s="24">
        <v>0</v>
      </c>
      <c r="R1029" s="24">
        <v>2353.66</v>
      </c>
      <c r="S1029" s="24">
        <v>2624.23</v>
      </c>
      <c r="T1029" s="24">
        <v>2918.43</v>
      </c>
      <c r="U1029" s="24">
        <v>3335.73</v>
      </c>
      <c r="V1029" s="26">
        <v>14.88</v>
      </c>
      <c r="W1029" s="26">
        <v>0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3599.67</v>
      </c>
      <c r="E1030" s="24">
        <v>4027.14</v>
      </c>
      <c r="F1030" s="24">
        <v>4707.0200000000004</v>
      </c>
      <c r="G1030" s="24">
        <v>6207.16</v>
      </c>
      <c r="H1030" s="24">
        <v>0</v>
      </c>
      <c r="I1030" s="24">
        <v>2360.5300000000002</v>
      </c>
      <c r="J1030" s="24">
        <v>2631.1</v>
      </c>
      <c r="K1030" s="24">
        <v>2925.3</v>
      </c>
      <c r="L1030" s="24">
        <v>3342.6</v>
      </c>
      <c r="M1030" s="24">
        <v>3593.62</v>
      </c>
      <c r="N1030" s="24">
        <v>4021.09</v>
      </c>
      <c r="O1030" s="24">
        <v>4700.97</v>
      </c>
      <c r="P1030" s="24">
        <v>6201.11</v>
      </c>
      <c r="Q1030" s="24">
        <v>0</v>
      </c>
      <c r="R1030" s="24">
        <v>2354.48</v>
      </c>
      <c r="S1030" s="24">
        <v>2625.05</v>
      </c>
      <c r="T1030" s="24">
        <v>2919.25</v>
      </c>
      <c r="U1030" s="24">
        <v>3336.55</v>
      </c>
      <c r="V1030" s="26">
        <v>18.25</v>
      </c>
      <c r="W1030" s="26">
        <v>0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3594.13</v>
      </c>
      <c r="E1031" s="24">
        <v>4021.6</v>
      </c>
      <c r="F1031" s="24">
        <v>4701.4799999999996</v>
      </c>
      <c r="G1031" s="24">
        <v>6201.62</v>
      </c>
      <c r="H1031" s="24">
        <v>0</v>
      </c>
      <c r="I1031" s="24">
        <v>2354.9899999999998</v>
      </c>
      <c r="J1031" s="24">
        <v>2625.56</v>
      </c>
      <c r="K1031" s="24">
        <v>2919.76</v>
      </c>
      <c r="L1031" s="24">
        <v>3337.06</v>
      </c>
      <c r="M1031" s="24">
        <v>3588.08</v>
      </c>
      <c r="N1031" s="24">
        <v>4015.55</v>
      </c>
      <c r="O1031" s="24">
        <v>4695.43</v>
      </c>
      <c r="P1031" s="24">
        <v>6195.57</v>
      </c>
      <c r="Q1031" s="24">
        <v>0</v>
      </c>
      <c r="R1031" s="24">
        <v>2348.94</v>
      </c>
      <c r="S1031" s="24">
        <v>2619.5100000000002</v>
      </c>
      <c r="T1031" s="24">
        <v>2913.71</v>
      </c>
      <c r="U1031" s="24">
        <v>3331.01</v>
      </c>
      <c r="V1031" s="26">
        <v>24.82</v>
      </c>
      <c r="W1031" s="26">
        <v>0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3592.85</v>
      </c>
      <c r="E1032" s="24">
        <v>4020.32</v>
      </c>
      <c r="F1032" s="24">
        <v>4700.2</v>
      </c>
      <c r="G1032" s="24">
        <v>6200.34</v>
      </c>
      <c r="H1032" s="24">
        <v>0</v>
      </c>
      <c r="I1032" s="24">
        <v>2353.71</v>
      </c>
      <c r="J1032" s="24">
        <v>2624.28</v>
      </c>
      <c r="K1032" s="24">
        <v>2918.48</v>
      </c>
      <c r="L1032" s="24">
        <v>3335.78</v>
      </c>
      <c r="M1032" s="24">
        <v>3586.8</v>
      </c>
      <c r="N1032" s="24">
        <v>4014.27</v>
      </c>
      <c r="O1032" s="24">
        <v>4694.1499999999996</v>
      </c>
      <c r="P1032" s="24">
        <v>6194.29</v>
      </c>
      <c r="Q1032" s="24">
        <v>0</v>
      </c>
      <c r="R1032" s="24">
        <v>2347.66</v>
      </c>
      <c r="S1032" s="24">
        <v>2618.23</v>
      </c>
      <c r="T1032" s="24">
        <v>2912.43</v>
      </c>
      <c r="U1032" s="24">
        <v>3329.73</v>
      </c>
      <c r="V1032" s="26">
        <v>26.07</v>
      </c>
      <c r="W1032" s="26">
        <v>0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3591.89</v>
      </c>
      <c r="E1033" s="24">
        <v>4019.36</v>
      </c>
      <c r="F1033" s="24">
        <v>4699.24</v>
      </c>
      <c r="G1033" s="24">
        <v>6199.38</v>
      </c>
      <c r="H1033" s="24">
        <v>0</v>
      </c>
      <c r="I1033" s="24">
        <v>2352.75</v>
      </c>
      <c r="J1033" s="24">
        <v>2623.32</v>
      </c>
      <c r="K1033" s="24">
        <v>2917.52</v>
      </c>
      <c r="L1033" s="24">
        <v>3334.82</v>
      </c>
      <c r="M1033" s="24">
        <v>3585.84</v>
      </c>
      <c r="N1033" s="24">
        <v>4013.31</v>
      </c>
      <c r="O1033" s="24">
        <v>4693.1899999999996</v>
      </c>
      <c r="P1033" s="24">
        <v>6193.33</v>
      </c>
      <c r="Q1033" s="24">
        <v>0</v>
      </c>
      <c r="R1033" s="24">
        <v>2346.6999999999998</v>
      </c>
      <c r="S1033" s="24">
        <v>2617.27</v>
      </c>
      <c r="T1033" s="24">
        <v>2911.47</v>
      </c>
      <c r="U1033" s="24">
        <v>3328.77</v>
      </c>
      <c r="V1033" s="26">
        <v>14.29</v>
      </c>
      <c r="W1033" s="26">
        <v>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3576.4</v>
      </c>
      <c r="E1034" s="24">
        <v>4003.87</v>
      </c>
      <c r="F1034" s="24">
        <v>4683.75</v>
      </c>
      <c r="G1034" s="24">
        <v>6183.89</v>
      </c>
      <c r="H1034" s="24">
        <v>0</v>
      </c>
      <c r="I1034" s="24">
        <v>2337.2600000000002</v>
      </c>
      <c r="J1034" s="24">
        <v>2607.83</v>
      </c>
      <c r="K1034" s="24">
        <v>2902.03</v>
      </c>
      <c r="L1034" s="24">
        <v>3319.33</v>
      </c>
      <c r="M1034" s="24">
        <v>3570.35</v>
      </c>
      <c r="N1034" s="24">
        <v>3997.82</v>
      </c>
      <c r="O1034" s="24">
        <v>4677.7</v>
      </c>
      <c r="P1034" s="24">
        <v>6177.84</v>
      </c>
      <c r="Q1034" s="24">
        <v>0</v>
      </c>
      <c r="R1034" s="24">
        <v>2331.21</v>
      </c>
      <c r="S1034" s="24">
        <v>2601.7800000000002</v>
      </c>
      <c r="T1034" s="24">
        <v>2895.98</v>
      </c>
      <c r="U1034" s="24">
        <v>3313.28</v>
      </c>
      <c r="V1034" s="26">
        <v>57.64</v>
      </c>
      <c r="W1034" s="26">
        <v>0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3585.51</v>
      </c>
      <c r="E1035" s="24">
        <v>4012.98</v>
      </c>
      <c r="F1035" s="24">
        <v>4692.8599999999997</v>
      </c>
      <c r="G1035" s="24">
        <v>6193</v>
      </c>
      <c r="H1035" s="24">
        <v>0</v>
      </c>
      <c r="I1035" s="24">
        <v>2346.37</v>
      </c>
      <c r="J1035" s="24">
        <v>2616.94</v>
      </c>
      <c r="K1035" s="24">
        <v>2911.14</v>
      </c>
      <c r="L1035" s="24">
        <v>3328.44</v>
      </c>
      <c r="M1035" s="24">
        <v>3579.46</v>
      </c>
      <c r="N1035" s="24">
        <v>4006.93</v>
      </c>
      <c r="O1035" s="24">
        <v>4686.8100000000004</v>
      </c>
      <c r="P1035" s="24">
        <v>6186.95</v>
      </c>
      <c r="Q1035" s="24">
        <v>0</v>
      </c>
      <c r="R1035" s="24">
        <v>2340.3200000000002</v>
      </c>
      <c r="S1035" s="24">
        <v>2610.89</v>
      </c>
      <c r="T1035" s="24">
        <v>2905.09</v>
      </c>
      <c r="U1035" s="24">
        <v>3322.39</v>
      </c>
      <c r="V1035" s="26">
        <v>27.15</v>
      </c>
      <c r="W1035" s="26">
        <v>0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3581.38</v>
      </c>
      <c r="E1036" s="24">
        <v>4008.85</v>
      </c>
      <c r="F1036" s="24">
        <v>4688.7299999999996</v>
      </c>
      <c r="G1036" s="24">
        <v>6188.87</v>
      </c>
      <c r="H1036" s="24">
        <v>0</v>
      </c>
      <c r="I1036" s="24">
        <v>2342.2399999999998</v>
      </c>
      <c r="J1036" s="24">
        <v>2612.81</v>
      </c>
      <c r="K1036" s="24">
        <v>2907.01</v>
      </c>
      <c r="L1036" s="24">
        <v>3324.31</v>
      </c>
      <c r="M1036" s="24">
        <v>3575.33</v>
      </c>
      <c r="N1036" s="24">
        <v>4002.8</v>
      </c>
      <c r="O1036" s="24">
        <v>4682.68</v>
      </c>
      <c r="P1036" s="24">
        <v>6182.82</v>
      </c>
      <c r="Q1036" s="24">
        <v>0</v>
      </c>
      <c r="R1036" s="24">
        <v>2336.19</v>
      </c>
      <c r="S1036" s="24">
        <v>2606.7600000000002</v>
      </c>
      <c r="T1036" s="24">
        <v>2900.96</v>
      </c>
      <c r="U1036" s="24">
        <v>3318.26</v>
      </c>
      <c r="V1036" s="26">
        <v>10.67</v>
      </c>
      <c r="W1036" s="26">
        <v>0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3599.79</v>
      </c>
      <c r="E1037" s="24">
        <v>4027.26</v>
      </c>
      <c r="F1037" s="24">
        <v>4707.1400000000003</v>
      </c>
      <c r="G1037" s="24">
        <v>6207.28</v>
      </c>
      <c r="H1037" s="24">
        <v>0</v>
      </c>
      <c r="I1037" s="24">
        <v>2360.65</v>
      </c>
      <c r="J1037" s="24">
        <v>2631.22</v>
      </c>
      <c r="K1037" s="24">
        <v>2925.42</v>
      </c>
      <c r="L1037" s="24">
        <v>3342.72</v>
      </c>
      <c r="M1037" s="24">
        <v>3593.74</v>
      </c>
      <c r="N1037" s="24">
        <v>4021.21</v>
      </c>
      <c r="O1037" s="24">
        <v>4701.09</v>
      </c>
      <c r="P1037" s="24">
        <v>6201.23</v>
      </c>
      <c r="Q1037" s="24">
        <v>0</v>
      </c>
      <c r="R1037" s="24">
        <v>2354.6</v>
      </c>
      <c r="S1037" s="24">
        <v>2625.17</v>
      </c>
      <c r="T1037" s="24">
        <v>2919.37</v>
      </c>
      <c r="U1037" s="24">
        <v>3336.67</v>
      </c>
      <c r="V1037" s="26">
        <v>6.37</v>
      </c>
      <c r="W1037" s="26">
        <v>0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3610.29</v>
      </c>
      <c r="E1038" s="24">
        <v>4037.76</v>
      </c>
      <c r="F1038" s="24">
        <v>4717.6400000000003</v>
      </c>
      <c r="G1038" s="24">
        <v>6217.78</v>
      </c>
      <c r="H1038" s="24">
        <v>0</v>
      </c>
      <c r="I1038" s="24">
        <v>2371.15</v>
      </c>
      <c r="J1038" s="24">
        <v>2641.72</v>
      </c>
      <c r="K1038" s="24">
        <v>2935.92</v>
      </c>
      <c r="L1038" s="24">
        <v>3353.22</v>
      </c>
      <c r="M1038" s="24">
        <v>3604.24</v>
      </c>
      <c r="N1038" s="24">
        <v>4031.71</v>
      </c>
      <c r="O1038" s="24">
        <v>4711.59</v>
      </c>
      <c r="P1038" s="24">
        <v>6211.73</v>
      </c>
      <c r="Q1038" s="24">
        <v>0</v>
      </c>
      <c r="R1038" s="24">
        <v>2365.1</v>
      </c>
      <c r="S1038" s="24">
        <v>2635.67</v>
      </c>
      <c r="T1038" s="24">
        <v>2929.87</v>
      </c>
      <c r="U1038" s="24">
        <v>3347.17</v>
      </c>
      <c r="V1038" s="26">
        <v>0</v>
      </c>
      <c r="W1038" s="26">
        <v>28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3582.34</v>
      </c>
      <c r="E1039" s="24">
        <v>4009.81</v>
      </c>
      <c r="F1039" s="24">
        <v>4689.6899999999996</v>
      </c>
      <c r="G1039" s="24">
        <v>6189.83</v>
      </c>
      <c r="H1039" s="24">
        <v>0</v>
      </c>
      <c r="I1039" s="24">
        <v>2343.1999999999998</v>
      </c>
      <c r="J1039" s="24">
        <v>2613.77</v>
      </c>
      <c r="K1039" s="24">
        <v>2907.97</v>
      </c>
      <c r="L1039" s="24">
        <v>3325.27</v>
      </c>
      <c r="M1039" s="24">
        <v>3576.29</v>
      </c>
      <c r="N1039" s="24">
        <v>4003.76</v>
      </c>
      <c r="O1039" s="24">
        <v>4683.6400000000003</v>
      </c>
      <c r="P1039" s="24">
        <v>6183.78</v>
      </c>
      <c r="Q1039" s="24">
        <v>0</v>
      </c>
      <c r="R1039" s="24">
        <v>2337.15</v>
      </c>
      <c r="S1039" s="24">
        <v>2607.7199999999998</v>
      </c>
      <c r="T1039" s="24">
        <v>2901.92</v>
      </c>
      <c r="U1039" s="24">
        <v>3319.22</v>
      </c>
      <c r="V1039" s="26">
        <v>0</v>
      </c>
      <c r="W1039" s="26">
        <v>70.260000000000005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3509.55</v>
      </c>
      <c r="E1040" s="24">
        <v>3937.02</v>
      </c>
      <c r="F1040" s="24">
        <v>4616.8999999999996</v>
      </c>
      <c r="G1040" s="24">
        <v>6117.04</v>
      </c>
      <c r="H1040" s="24">
        <v>0</v>
      </c>
      <c r="I1040" s="24">
        <v>2270.41</v>
      </c>
      <c r="J1040" s="24">
        <v>2540.98</v>
      </c>
      <c r="K1040" s="24">
        <v>2835.18</v>
      </c>
      <c r="L1040" s="24">
        <v>3252.48</v>
      </c>
      <c r="M1040" s="24">
        <v>3503.5</v>
      </c>
      <c r="N1040" s="24">
        <v>3930.97</v>
      </c>
      <c r="O1040" s="24">
        <v>4610.8500000000004</v>
      </c>
      <c r="P1040" s="24">
        <v>6110.99</v>
      </c>
      <c r="Q1040" s="24">
        <v>0</v>
      </c>
      <c r="R1040" s="24">
        <v>2264.36</v>
      </c>
      <c r="S1040" s="24">
        <v>2534.9299999999998</v>
      </c>
      <c r="T1040" s="24">
        <v>2829.13</v>
      </c>
      <c r="U1040" s="24">
        <v>3246.43</v>
      </c>
      <c r="V1040" s="26">
        <v>0</v>
      </c>
      <c r="W1040" s="26">
        <v>16.27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3276.88</v>
      </c>
      <c r="E1041" s="24">
        <v>3704.35</v>
      </c>
      <c r="F1041" s="24">
        <v>4384.2299999999996</v>
      </c>
      <c r="G1041" s="24">
        <v>5884.37</v>
      </c>
      <c r="H1041" s="24">
        <v>0</v>
      </c>
      <c r="I1041" s="24">
        <v>2037.74</v>
      </c>
      <c r="J1041" s="24">
        <v>2308.31</v>
      </c>
      <c r="K1041" s="24">
        <v>2602.5100000000002</v>
      </c>
      <c r="L1041" s="24">
        <v>3019.81</v>
      </c>
      <c r="M1041" s="24">
        <v>3270.83</v>
      </c>
      <c r="N1041" s="24">
        <v>3698.3</v>
      </c>
      <c r="O1041" s="24">
        <v>4378.18</v>
      </c>
      <c r="P1041" s="24">
        <v>5878.32</v>
      </c>
      <c r="Q1041" s="24">
        <v>0</v>
      </c>
      <c r="R1041" s="24">
        <v>2031.69</v>
      </c>
      <c r="S1041" s="24">
        <v>2302.2600000000002</v>
      </c>
      <c r="T1041" s="24">
        <v>2596.46</v>
      </c>
      <c r="U1041" s="24">
        <v>3013.76</v>
      </c>
      <c r="V1041" s="26">
        <v>0</v>
      </c>
      <c r="W1041" s="26">
        <v>420.94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2977.84</v>
      </c>
      <c r="E1042" s="24">
        <v>3405.31</v>
      </c>
      <c r="F1042" s="24">
        <v>4085.19</v>
      </c>
      <c r="G1042" s="24">
        <v>5585.33</v>
      </c>
      <c r="H1042" s="24">
        <v>0</v>
      </c>
      <c r="I1042" s="24">
        <v>1738.7</v>
      </c>
      <c r="J1042" s="24">
        <v>2009.27</v>
      </c>
      <c r="K1042" s="24">
        <v>2303.4699999999998</v>
      </c>
      <c r="L1042" s="24">
        <v>2720.77</v>
      </c>
      <c r="M1042" s="24">
        <v>2971.79</v>
      </c>
      <c r="N1042" s="24">
        <v>3399.26</v>
      </c>
      <c r="O1042" s="24">
        <v>4079.14</v>
      </c>
      <c r="P1042" s="24">
        <v>5579.28</v>
      </c>
      <c r="Q1042" s="24">
        <v>0</v>
      </c>
      <c r="R1042" s="24">
        <v>1732.65</v>
      </c>
      <c r="S1042" s="24">
        <v>2003.22</v>
      </c>
      <c r="T1042" s="24">
        <v>2297.42</v>
      </c>
      <c r="U1042" s="24">
        <v>2714.72</v>
      </c>
      <c r="V1042" s="26">
        <v>85</v>
      </c>
      <c r="W1042" s="26">
        <v>0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2884.58</v>
      </c>
      <c r="E1043" s="24">
        <v>3312.05</v>
      </c>
      <c r="F1043" s="24">
        <v>3991.93</v>
      </c>
      <c r="G1043" s="24">
        <v>5492.07</v>
      </c>
      <c r="H1043" s="24">
        <v>0</v>
      </c>
      <c r="I1043" s="24">
        <v>1645.44</v>
      </c>
      <c r="J1043" s="24">
        <v>1916.01</v>
      </c>
      <c r="K1043" s="24">
        <v>2210.21</v>
      </c>
      <c r="L1043" s="24">
        <v>2627.51</v>
      </c>
      <c r="M1043" s="24">
        <v>2878.53</v>
      </c>
      <c r="N1043" s="24">
        <v>3306</v>
      </c>
      <c r="O1043" s="24">
        <v>3985.88</v>
      </c>
      <c r="P1043" s="24">
        <v>5486.02</v>
      </c>
      <c r="Q1043" s="24">
        <v>0</v>
      </c>
      <c r="R1043" s="24">
        <v>1639.39</v>
      </c>
      <c r="S1043" s="24">
        <v>1909.96</v>
      </c>
      <c r="T1043" s="24">
        <v>2204.16</v>
      </c>
      <c r="U1043" s="24">
        <v>2621.46</v>
      </c>
      <c r="V1043" s="26">
        <v>123.32</v>
      </c>
      <c r="W1043" s="26">
        <v>0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2826.52</v>
      </c>
      <c r="E1044" s="24">
        <v>3253.99</v>
      </c>
      <c r="F1044" s="24">
        <v>3933.87</v>
      </c>
      <c r="G1044" s="24">
        <v>5434.01</v>
      </c>
      <c r="H1044" s="24">
        <v>0</v>
      </c>
      <c r="I1044" s="24">
        <v>1587.38</v>
      </c>
      <c r="J1044" s="24">
        <v>1857.95</v>
      </c>
      <c r="K1044" s="24">
        <v>2152.15</v>
      </c>
      <c r="L1044" s="24">
        <v>2569.4499999999998</v>
      </c>
      <c r="M1044" s="24">
        <v>2820.47</v>
      </c>
      <c r="N1044" s="24">
        <v>3247.94</v>
      </c>
      <c r="O1044" s="24">
        <v>3927.82</v>
      </c>
      <c r="P1044" s="24">
        <v>5427.96</v>
      </c>
      <c r="Q1044" s="24">
        <v>0</v>
      </c>
      <c r="R1044" s="24">
        <v>1581.33</v>
      </c>
      <c r="S1044" s="24">
        <v>1851.9</v>
      </c>
      <c r="T1044" s="24">
        <v>2146.1</v>
      </c>
      <c r="U1044" s="24">
        <v>2563.4</v>
      </c>
      <c r="V1044" s="26">
        <v>125.61</v>
      </c>
      <c r="W1044" s="26">
        <v>0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2826.68</v>
      </c>
      <c r="E1045" s="24">
        <v>3254.15</v>
      </c>
      <c r="F1045" s="24">
        <v>3934.03</v>
      </c>
      <c r="G1045" s="24">
        <v>5434.17</v>
      </c>
      <c r="H1045" s="24">
        <v>0</v>
      </c>
      <c r="I1045" s="24">
        <v>1587.54</v>
      </c>
      <c r="J1045" s="24">
        <v>1858.11</v>
      </c>
      <c r="K1045" s="24">
        <v>2152.31</v>
      </c>
      <c r="L1045" s="24">
        <v>2569.61</v>
      </c>
      <c r="M1045" s="24">
        <v>2820.63</v>
      </c>
      <c r="N1045" s="24">
        <v>3248.1</v>
      </c>
      <c r="O1045" s="24">
        <v>3927.98</v>
      </c>
      <c r="P1045" s="24">
        <v>5428.12</v>
      </c>
      <c r="Q1045" s="24">
        <v>0</v>
      </c>
      <c r="R1045" s="24">
        <v>1581.49</v>
      </c>
      <c r="S1045" s="24">
        <v>1852.06</v>
      </c>
      <c r="T1045" s="24">
        <v>2146.2600000000002</v>
      </c>
      <c r="U1045" s="24">
        <v>2563.56</v>
      </c>
      <c r="V1045" s="26">
        <v>134.28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2874.47</v>
      </c>
      <c r="E1046" s="24">
        <v>3301.94</v>
      </c>
      <c r="F1046" s="24">
        <v>3981.82</v>
      </c>
      <c r="G1046" s="24">
        <v>5481.96</v>
      </c>
      <c r="H1046" s="24">
        <v>0</v>
      </c>
      <c r="I1046" s="24">
        <v>1635.33</v>
      </c>
      <c r="J1046" s="24">
        <v>1905.9</v>
      </c>
      <c r="K1046" s="24">
        <v>2200.1</v>
      </c>
      <c r="L1046" s="24">
        <v>2617.4</v>
      </c>
      <c r="M1046" s="24">
        <v>2868.42</v>
      </c>
      <c r="N1046" s="24">
        <v>3295.89</v>
      </c>
      <c r="O1046" s="24">
        <v>3975.77</v>
      </c>
      <c r="P1046" s="24">
        <v>5475.91</v>
      </c>
      <c r="Q1046" s="24">
        <v>0</v>
      </c>
      <c r="R1046" s="24">
        <v>1629.28</v>
      </c>
      <c r="S1046" s="24">
        <v>1899.85</v>
      </c>
      <c r="T1046" s="24">
        <v>2194.0500000000002</v>
      </c>
      <c r="U1046" s="24">
        <v>2611.35</v>
      </c>
      <c r="V1046" s="26">
        <v>132.57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2945.37</v>
      </c>
      <c r="E1047" s="24">
        <v>3372.84</v>
      </c>
      <c r="F1047" s="24">
        <v>4052.72</v>
      </c>
      <c r="G1047" s="24">
        <v>5552.86</v>
      </c>
      <c r="H1047" s="24">
        <v>0</v>
      </c>
      <c r="I1047" s="24">
        <v>1706.23</v>
      </c>
      <c r="J1047" s="24">
        <v>1976.8</v>
      </c>
      <c r="K1047" s="24">
        <v>2271</v>
      </c>
      <c r="L1047" s="24">
        <v>2688.3</v>
      </c>
      <c r="M1047" s="24">
        <v>2939.32</v>
      </c>
      <c r="N1047" s="24">
        <v>3366.79</v>
      </c>
      <c r="O1047" s="24">
        <v>4046.67</v>
      </c>
      <c r="P1047" s="24">
        <v>5546.81</v>
      </c>
      <c r="Q1047" s="24">
        <v>0</v>
      </c>
      <c r="R1047" s="24">
        <v>1700.18</v>
      </c>
      <c r="S1047" s="24">
        <v>1970.75</v>
      </c>
      <c r="T1047" s="24">
        <v>2264.9499999999998</v>
      </c>
      <c r="U1047" s="24">
        <v>2682.25</v>
      </c>
      <c r="V1047" s="26">
        <v>351.89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3047.81</v>
      </c>
      <c r="E1048" s="24">
        <v>3475.28</v>
      </c>
      <c r="F1048" s="24">
        <v>4155.16</v>
      </c>
      <c r="G1048" s="24">
        <v>5655.3</v>
      </c>
      <c r="H1048" s="24">
        <v>0</v>
      </c>
      <c r="I1048" s="24">
        <v>1808.67</v>
      </c>
      <c r="J1048" s="24">
        <v>2079.2399999999998</v>
      </c>
      <c r="K1048" s="24">
        <v>2373.44</v>
      </c>
      <c r="L1048" s="24">
        <v>2790.74</v>
      </c>
      <c r="M1048" s="24">
        <v>3041.76</v>
      </c>
      <c r="N1048" s="24">
        <v>3469.23</v>
      </c>
      <c r="O1048" s="24">
        <v>4149.1099999999997</v>
      </c>
      <c r="P1048" s="24">
        <v>5649.25</v>
      </c>
      <c r="Q1048" s="24">
        <v>0</v>
      </c>
      <c r="R1048" s="24">
        <v>1802.62</v>
      </c>
      <c r="S1048" s="24">
        <v>2073.19</v>
      </c>
      <c r="T1048" s="24">
        <v>2367.39</v>
      </c>
      <c r="U1048" s="24">
        <v>2784.69</v>
      </c>
      <c r="V1048" s="26">
        <v>452.42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3476.92</v>
      </c>
      <c r="E1049" s="24">
        <v>3904.39</v>
      </c>
      <c r="F1049" s="24">
        <v>4584.2700000000004</v>
      </c>
      <c r="G1049" s="24">
        <v>6084.41</v>
      </c>
      <c r="H1049" s="24">
        <v>0</v>
      </c>
      <c r="I1049" s="24">
        <v>2237.7800000000002</v>
      </c>
      <c r="J1049" s="24">
        <v>2508.35</v>
      </c>
      <c r="K1049" s="24">
        <v>2802.55</v>
      </c>
      <c r="L1049" s="24">
        <v>3219.85</v>
      </c>
      <c r="M1049" s="24">
        <v>3470.87</v>
      </c>
      <c r="N1049" s="24">
        <v>3898.34</v>
      </c>
      <c r="O1049" s="24">
        <v>4578.22</v>
      </c>
      <c r="P1049" s="24">
        <v>6078.36</v>
      </c>
      <c r="Q1049" s="24">
        <v>0</v>
      </c>
      <c r="R1049" s="24">
        <v>2231.73</v>
      </c>
      <c r="S1049" s="24">
        <v>2502.3000000000002</v>
      </c>
      <c r="T1049" s="24">
        <v>2796.5</v>
      </c>
      <c r="U1049" s="24">
        <v>3213.8</v>
      </c>
      <c r="V1049" s="26">
        <v>79.3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3579.49</v>
      </c>
      <c r="E1050" s="24">
        <v>4006.96</v>
      </c>
      <c r="F1050" s="24">
        <v>4686.84</v>
      </c>
      <c r="G1050" s="24">
        <v>6186.98</v>
      </c>
      <c r="H1050" s="24">
        <v>0</v>
      </c>
      <c r="I1050" s="24">
        <v>2340.35</v>
      </c>
      <c r="J1050" s="24">
        <v>2610.92</v>
      </c>
      <c r="K1050" s="24">
        <v>2905.12</v>
      </c>
      <c r="L1050" s="24">
        <v>3322.42</v>
      </c>
      <c r="M1050" s="24">
        <v>3573.44</v>
      </c>
      <c r="N1050" s="24">
        <v>4000.91</v>
      </c>
      <c r="O1050" s="24">
        <v>4680.79</v>
      </c>
      <c r="P1050" s="24">
        <v>6180.93</v>
      </c>
      <c r="Q1050" s="24">
        <v>0</v>
      </c>
      <c r="R1050" s="24">
        <v>2334.3000000000002</v>
      </c>
      <c r="S1050" s="24">
        <v>2604.87</v>
      </c>
      <c r="T1050" s="24">
        <v>2899.07</v>
      </c>
      <c r="U1050" s="24">
        <v>3316.37</v>
      </c>
      <c r="V1050" s="26">
        <v>5.16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3590.69</v>
      </c>
      <c r="E1051" s="24">
        <v>4018.16</v>
      </c>
      <c r="F1051" s="24">
        <v>4698.04</v>
      </c>
      <c r="G1051" s="24">
        <v>6198.18</v>
      </c>
      <c r="H1051" s="24">
        <v>0</v>
      </c>
      <c r="I1051" s="24">
        <v>2351.5500000000002</v>
      </c>
      <c r="J1051" s="24">
        <v>2622.12</v>
      </c>
      <c r="K1051" s="24">
        <v>2916.32</v>
      </c>
      <c r="L1051" s="24">
        <v>3333.62</v>
      </c>
      <c r="M1051" s="24">
        <v>3584.64</v>
      </c>
      <c r="N1051" s="24">
        <v>4012.11</v>
      </c>
      <c r="O1051" s="24">
        <v>4691.99</v>
      </c>
      <c r="P1051" s="24">
        <v>6192.13</v>
      </c>
      <c r="Q1051" s="24">
        <v>0</v>
      </c>
      <c r="R1051" s="24">
        <v>2345.5</v>
      </c>
      <c r="S1051" s="24">
        <v>2616.0700000000002</v>
      </c>
      <c r="T1051" s="24">
        <v>2910.27</v>
      </c>
      <c r="U1051" s="24">
        <v>3327.57</v>
      </c>
      <c r="V1051" s="26">
        <v>0</v>
      </c>
      <c r="W1051" s="26">
        <v>4.2699999999999996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3594.24</v>
      </c>
      <c r="E1052" s="24">
        <v>4021.71</v>
      </c>
      <c r="F1052" s="24">
        <v>4701.59</v>
      </c>
      <c r="G1052" s="24">
        <v>6201.73</v>
      </c>
      <c r="H1052" s="24">
        <v>0</v>
      </c>
      <c r="I1052" s="24">
        <v>2355.1</v>
      </c>
      <c r="J1052" s="24">
        <v>2625.67</v>
      </c>
      <c r="K1052" s="24">
        <v>2919.87</v>
      </c>
      <c r="L1052" s="24">
        <v>3337.17</v>
      </c>
      <c r="M1052" s="24">
        <v>3588.19</v>
      </c>
      <c r="N1052" s="24">
        <v>4015.66</v>
      </c>
      <c r="O1052" s="24">
        <v>4695.54</v>
      </c>
      <c r="P1052" s="24">
        <v>6195.68</v>
      </c>
      <c r="Q1052" s="24">
        <v>0</v>
      </c>
      <c r="R1052" s="24">
        <v>2349.0500000000002</v>
      </c>
      <c r="S1052" s="24">
        <v>2619.62</v>
      </c>
      <c r="T1052" s="24">
        <v>2913.82</v>
      </c>
      <c r="U1052" s="24">
        <v>3331.12</v>
      </c>
      <c r="V1052" s="26">
        <v>0</v>
      </c>
      <c r="W1052" s="26">
        <v>4.3099999999999996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3590.7</v>
      </c>
      <c r="E1053" s="24">
        <v>4018.17</v>
      </c>
      <c r="F1053" s="24">
        <v>4698.05</v>
      </c>
      <c r="G1053" s="24">
        <v>6198.19</v>
      </c>
      <c r="H1053" s="24">
        <v>0</v>
      </c>
      <c r="I1053" s="24">
        <v>2351.56</v>
      </c>
      <c r="J1053" s="24">
        <v>2622.13</v>
      </c>
      <c r="K1053" s="24">
        <v>2916.33</v>
      </c>
      <c r="L1053" s="24">
        <v>3333.63</v>
      </c>
      <c r="M1053" s="24">
        <v>3584.65</v>
      </c>
      <c r="N1053" s="24">
        <v>4012.12</v>
      </c>
      <c r="O1053" s="24">
        <v>4692</v>
      </c>
      <c r="P1053" s="24">
        <v>6192.14</v>
      </c>
      <c r="Q1053" s="24">
        <v>0</v>
      </c>
      <c r="R1053" s="24">
        <v>2345.5100000000002</v>
      </c>
      <c r="S1053" s="24">
        <v>2616.08</v>
      </c>
      <c r="T1053" s="24">
        <v>2910.28</v>
      </c>
      <c r="U1053" s="24">
        <v>3327.58</v>
      </c>
      <c r="V1053" s="26">
        <v>0</v>
      </c>
      <c r="W1053" s="26">
        <v>35.619999999999997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3594.47</v>
      </c>
      <c r="E1054" s="24">
        <v>4021.94</v>
      </c>
      <c r="F1054" s="24">
        <v>4701.82</v>
      </c>
      <c r="G1054" s="24">
        <v>6201.96</v>
      </c>
      <c r="H1054" s="24">
        <v>0</v>
      </c>
      <c r="I1054" s="24">
        <v>2355.33</v>
      </c>
      <c r="J1054" s="24">
        <v>2625.9</v>
      </c>
      <c r="K1054" s="24">
        <v>2920.1</v>
      </c>
      <c r="L1054" s="24">
        <v>3337.4</v>
      </c>
      <c r="M1054" s="24">
        <v>3588.42</v>
      </c>
      <c r="N1054" s="24">
        <v>4015.89</v>
      </c>
      <c r="O1054" s="24">
        <v>4695.7700000000004</v>
      </c>
      <c r="P1054" s="24">
        <v>6195.91</v>
      </c>
      <c r="Q1054" s="24">
        <v>0</v>
      </c>
      <c r="R1054" s="24">
        <v>2349.2800000000002</v>
      </c>
      <c r="S1054" s="24">
        <v>2619.85</v>
      </c>
      <c r="T1054" s="24">
        <v>2914.05</v>
      </c>
      <c r="U1054" s="24">
        <v>3331.35</v>
      </c>
      <c r="V1054" s="26">
        <v>0</v>
      </c>
      <c r="W1054" s="26">
        <v>32.54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3589.84</v>
      </c>
      <c r="E1055" s="24">
        <v>4017.31</v>
      </c>
      <c r="F1055" s="24">
        <v>4697.1899999999996</v>
      </c>
      <c r="G1055" s="24">
        <v>6197.33</v>
      </c>
      <c r="H1055" s="24">
        <v>0</v>
      </c>
      <c r="I1055" s="24">
        <v>2350.6999999999998</v>
      </c>
      <c r="J1055" s="24">
        <v>2621.27</v>
      </c>
      <c r="K1055" s="24">
        <v>2915.47</v>
      </c>
      <c r="L1055" s="24">
        <v>3332.77</v>
      </c>
      <c r="M1055" s="24">
        <v>3583.79</v>
      </c>
      <c r="N1055" s="24">
        <v>4011.26</v>
      </c>
      <c r="O1055" s="24">
        <v>4691.1400000000003</v>
      </c>
      <c r="P1055" s="24">
        <v>6191.28</v>
      </c>
      <c r="Q1055" s="24">
        <v>0</v>
      </c>
      <c r="R1055" s="24">
        <v>2344.65</v>
      </c>
      <c r="S1055" s="24">
        <v>2615.2199999999998</v>
      </c>
      <c r="T1055" s="24">
        <v>2909.42</v>
      </c>
      <c r="U1055" s="24">
        <v>3326.72</v>
      </c>
      <c r="V1055" s="26">
        <v>0</v>
      </c>
      <c r="W1055" s="26">
        <v>31.36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3589.31</v>
      </c>
      <c r="E1056" s="24">
        <v>4016.78</v>
      </c>
      <c r="F1056" s="24">
        <v>4696.66</v>
      </c>
      <c r="G1056" s="24">
        <v>6196.8</v>
      </c>
      <c r="H1056" s="24">
        <v>0</v>
      </c>
      <c r="I1056" s="24">
        <v>2350.17</v>
      </c>
      <c r="J1056" s="24">
        <v>2620.7399999999998</v>
      </c>
      <c r="K1056" s="24">
        <v>2914.94</v>
      </c>
      <c r="L1056" s="24">
        <v>3332.24</v>
      </c>
      <c r="M1056" s="24">
        <v>3583.26</v>
      </c>
      <c r="N1056" s="24">
        <v>4010.73</v>
      </c>
      <c r="O1056" s="24">
        <v>4690.6099999999997</v>
      </c>
      <c r="P1056" s="24">
        <v>6190.75</v>
      </c>
      <c r="Q1056" s="24">
        <v>0</v>
      </c>
      <c r="R1056" s="24">
        <v>2344.12</v>
      </c>
      <c r="S1056" s="24">
        <v>2614.69</v>
      </c>
      <c r="T1056" s="24">
        <v>2908.89</v>
      </c>
      <c r="U1056" s="24">
        <v>3326.19</v>
      </c>
      <c r="V1056" s="26">
        <v>0</v>
      </c>
      <c r="W1056" s="26">
        <v>32.26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3590.31</v>
      </c>
      <c r="E1057" s="24">
        <v>4017.78</v>
      </c>
      <c r="F1057" s="24">
        <v>4697.66</v>
      </c>
      <c r="G1057" s="24">
        <v>6197.8</v>
      </c>
      <c r="H1057" s="24">
        <v>0</v>
      </c>
      <c r="I1057" s="24">
        <v>2351.17</v>
      </c>
      <c r="J1057" s="24">
        <v>2621.74</v>
      </c>
      <c r="K1057" s="24">
        <v>2915.94</v>
      </c>
      <c r="L1057" s="24">
        <v>3333.24</v>
      </c>
      <c r="M1057" s="24">
        <v>3584.26</v>
      </c>
      <c r="N1057" s="24">
        <v>4011.73</v>
      </c>
      <c r="O1057" s="24">
        <v>4691.6099999999997</v>
      </c>
      <c r="P1057" s="24">
        <v>6191.75</v>
      </c>
      <c r="Q1057" s="24">
        <v>0</v>
      </c>
      <c r="R1057" s="24">
        <v>2345.12</v>
      </c>
      <c r="S1057" s="24">
        <v>2615.69</v>
      </c>
      <c r="T1057" s="24">
        <v>2909.89</v>
      </c>
      <c r="U1057" s="24">
        <v>3327.19</v>
      </c>
      <c r="V1057" s="26">
        <v>0</v>
      </c>
      <c r="W1057" s="26">
        <v>41.92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3578.92</v>
      </c>
      <c r="E1058" s="24">
        <v>4006.39</v>
      </c>
      <c r="F1058" s="24">
        <v>4686.2700000000004</v>
      </c>
      <c r="G1058" s="24">
        <v>6186.41</v>
      </c>
      <c r="H1058" s="24">
        <v>0</v>
      </c>
      <c r="I1058" s="24">
        <v>2339.7800000000002</v>
      </c>
      <c r="J1058" s="24">
        <v>2610.35</v>
      </c>
      <c r="K1058" s="24">
        <v>2904.55</v>
      </c>
      <c r="L1058" s="24">
        <v>3321.85</v>
      </c>
      <c r="M1058" s="24">
        <v>3572.87</v>
      </c>
      <c r="N1058" s="24">
        <v>4000.34</v>
      </c>
      <c r="O1058" s="24">
        <v>4680.22</v>
      </c>
      <c r="P1058" s="24">
        <v>6180.36</v>
      </c>
      <c r="Q1058" s="24">
        <v>0</v>
      </c>
      <c r="R1058" s="24">
        <v>2333.73</v>
      </c>
      <c r="S1058" s="24">
        <v>2604.3000000000002</v>
      </c>
      <c r="T1058" s="24">
        <v>2898.5</v>
      </c>
      <c r="U1058" s="24">
        <v>3315.8</v>
      </c>
      <c r="V1058" s="26">
        <v>0.24</v>
      </c>
      <c r="W1058" s="26">
        <v>0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3584.84</v>
      </c>
      <c r="E1059" s="24">
        <v>4012.31</v>
      </c>
      <c r="F1059" s="24">
        <v>4692.1899999999996</v>
      </c>
      <c r="G1059" s="24">
        <v>6192.33</v>
      </c>
      <c r="H1059" s="24">
        <v>0</v>
      </c>
      <c r="I1059" s="24">
        <v>2345.6999999999998</v>
      </c>
      <c r="J1059" s="24">
        <v>2616.27</v>
      </c>
      <c r="K1059" s="24">
        <v>2910.47</v>
      </c>
      <c r="L1059" s="24">
        <v>3327.77</v>
      </c>
      <c r="M1059" s="24">
        <v>3578.79</v>
      </c>
      <c r="N1059" s="24">
        <v>4006.26</v>
      </c>
      <c r="O1059" s="24">
        <v>4686.1400000000003</v>
      </c>
      <c r="P1059" s="24">
        <v>6186.28</v>
      </c>
      <c r="Q1059" s="24">
        <v>0</v>
      </c>
      <c r="R1059" s="24">
        <v>2339.65</v>
      </c>
      <c r="S1059" s="24">
        <v>2610.2199999999998</v>
      </c>
      <c r="T1059" s="24">
        <v>2904.42</v>
      </c>
      <c r="U1059" s="24">
        <v>3321.72</v>
      </c>
      <c r="V1059" s="26">
        <v>3.88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3573.39</v>
      </c>
      <c r="E1060" s="24">
        <v>4000.86</v>
      </c>
      <c r="F1060" s="24">
        <v>4680.74</v>
      </c>
      <c r="G1060" s="24">
        <v>6180.88</v>
      </c>
      <c r="H1060" s="24">
        <v>0</v>
      </c>
      <c r="I1060" s="24">
        <v>2334.25</v>
      </c>
      <c r="J1060" s="24">
        <v>2604.8200000000002</v>
      </c>
      <c r="K1060" s="24">
        <v>2899.02</v>
      </c>
      <c r="L1060" s="24">
        <v>3316.32</v>
      </c>
      <c r="M1060" s="24">
        <v>3567.34</v>
      </c>
      <c r="N1060" s="24">
        <v>3994.81</v>
      </c>
      <c r="O1060" s="24">
        <v>4674.6899999999996</v>
      </c>
      <c r="P1060" s="24">
        <v>6174.83</v>
      </c>
      <c r="Q1060" s="24">
        <v>0</v>
      </c>
      <c r="R1060" s="24">
        <v>2328.1999999999998</v>
      </c>
      <c r="S1060" s="24">
        <v>2598.77</v>
      </c>
      <c r="T1060" s="24">
        <v>2892.97</v>
      </c>
      <c r="U1060" s="24">
        <v>3310.27</v>
      </c>
      <c r="V1060" s="26">
        <v>0</v>
      </c>
      <c r="W1060" s="26">
        <v>5.04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3596.7</v>
      </c>
      <c r="E1061" s="24">
        <v>4024.17</v>
      </c>
      <c r="F1061" s="24">
        <v>4704.05</v>
      </c>
      <c r="G1061" s="24">
        <v>6204.19</v>
      </c>
      <c r="H1061" s="24">
        <v>0</v>
      </c>
      <c r="I1061" s="24">
        <v>2357.56</v>
      </c>
      <c r="J1061" s="24">
        <v>2628.13</v>
      </c>
      <c r="K1061" s="24">
        <v>2922.33</v>
      </c>
      <c r="L1061" s="24">
        <v>3339.63</v>
      </c>
      <c r="M1061" s="24">
        <v>3590.65</v>
      </c>
      <c r="N1061" s="24">
        <v>4018.12</v>
      </c>
      <c r="O1061" s="24">
        <v>4698</v>
      </c>
      <c r="P1061" s="24">
        <v>6198.14</v>
      </c>
      <c r="Q1061" s="24">
        <v>0</v>
      </c>
      <c r="R1061" s="24">
        <v>2351.5100000000002</v>
      </c>
      <c r="S1061" s="24">
        <v>2622.08</v>
      </c>
      <c r="T1061" s="24">
        <v>2916.28</v>
      </c>
      <c r="U1061" s="24">
        <v>3333.58</v>
      </c>
      <c r="V1061" s="26">
        <v>0</v>
      </c>
      <c r="W1061" s="26">
        <v>41.58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3617.39</v>
      </c>
      <c r="E1062" s="24">
        <v>4044.86</v>
      </c>
      <c r="F1062" s="24">
        <v>4724.74</v>
      </c>
      <c r="G1062" s="24">
        <v>6224.88</v>
      </c>
      <c r="H1062" s="24">
        <v>0</v>
      </c>
      <c r="I1062" s="24">
        <v>2378.25</v>
      </c>
      <c r="J1062" s="24">
        <v>2648.82</v>
      </c>
      <c r="K1062" s="24">
        <v>2943.02</v>
      </c>
      <c r="L1062" s="24">
        <v>3360.32</v>
      </c>
      <c r="M1062" s="24">
        <v>3611.34</v>
      </c>
      <c r="N1062" s="24">
        <v>4038.81</v>
      </c>
      <c r="O1062" s="24">
        <v>4718.6899999999996</v>
      </c>
      <c r="P1062" s="24">
        <v>6218.83</v>
      </c>
      <c r="Q1062" s="24">
        <v>0</v>
      </c>
      <c r="R1062" s="24">
        <v>2372.1999999999998</v>
      </c>
      <c r="S1062" s="24">
        <v>2642.77</v>
      </c>
      <c r="T1062" s="24">
        <v>2936.97</v>
      </c>
      <c r="U1062" s="24">
        <v>3354.27</v>
      </c>
      <c r="V1062" s="26">
        <v>0</v>
      </c>
      <c r="W1062" s="26">
        <v>43.93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3566.51</v>
      </c>
      <c r="E1063" s="24">
        <v>3993.98</v>
      </c>
      <c r="F1063" s="24">
        <v>4673.8599999999997</v>
      </c>
      <c r="G1063" s="24">
        <v>6174</v>
      </c>
      <c r="H1063" s="24">
        <v>0</v>
      </c>
      <c r="I1063" s="24">
        <v>2327.37</v>
      </c>
      <c r="J1063" s="24">
        <v>2597.94</v>
      </c>
      <c r="K1063" s="24">
        <v>2892.14</v>
      </c>
      <c r="L1063" s="24">
        <v>3309.44</v>
      </c>
      <c r="M1063" s="24">
        <v>3560.46</v>
      </c>
      <c r="N1063" s="24">
        <v>3987.93</v>
      </c>
      <c r="O1063" s="24">
        <v>4667.8100000000004</v>
      </c>
      <c r="P1063" s="24">
        <v>6167.95</v>
      </c>
      <c r="Q1063" s="24">
        <v>0</v>
      </c>
      <c r="R1063" s="24">
        <v>2321.3200000000002</v>
      </c>
      <c r="S1063" s="24">
        <v>2591.89</v>
      </c>
      <c r="T1063" s="24">
        <v>2886.09</v>
      </c>
      <c r="U1063" s="24">
        <v>3303.39</v>
      </c>
      <c r="V1063" s="26">
        <v>3.32</v>
      </c>
      <c r="W1063" s="26">
        <v>0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3529.24</v>
      </c>
      <c r="E1064" s="24">
        <v>3956.71</v>
      </c>
      <c r="F1064" s="24">
        <v>4636.59</v>
      </c>
      <c r="G1064" s="24">
        <v>6136.73</v>
      </c>
      <c r="H1064" s="24">
        <v>0</v>
      </c>
      <c r="I1064" s="24">
        <v>2290.1</v>
      </c>
      <c r="J1064" s="24">
        <v>2560.67</v>
      </c>
      <c r="K1064" s="24">
        <v>2854.87</v>
      </c>
      <c r="L1064" s="24">
        <v>3272.17</v>
      </c>
      <c r="M1064" s="24">
        <v>3523.19</v>
      </c>
      <c r="N1064" s="24">
        <v>3950.66</v>
      </c>
      <c r="O1064" s="24">
        <v>4630.54</v>
      </c>
      <c r="P1064" s="24">
        <v>6130.68</v>
      </c>
      <c r="Q1064" s="24">
        <v>0</v>
      </c>
      <c r="R1064" s="24">
        <v>2284.0500000000002</v>
      </c>
      <c r="S1064" s="24">
        <v>2554.62</v>
      </c>
      <c r="T1064" s="24">
        <v>2848.82</v>
      </c>
      <c r="U1064" s="24">
        <v>3266.12</v>
      </c>
      <c r="V1064" s="26">
        <v>30.75</v>
      </c>
      <c r="W1064" s="26">
        <v>0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3067.21</v>
      </c>
      <c r="E1065" s="24">
        <v>3494.68</v>
      </c>
      <c r="F1065" s="24">
        <v>4174.5600000000004</v>
      </c>
      <c r="G1065" s="24">
        <v>5674.7</v>
      </c>
      <c r="H1065" s="24">
        <v>0</v>
      </c>
      <c r="I1065" s="24">
        <v>1828.07</v>
      </c>
      <c r="J1065" s="24">
        <v>2098.64</v>
      </c>
      <c r="K1065" s="24">
        <v>2392.84</v>
      </c>
      <c r="L1065" s="24">
        <v>2810.14</v>
      </c>
      <c r="M1065" s="24">
        <v>3061.16</v>
      </c>
      <c r="N1065" s="24">
        <v>3488.63</v>
      </c>
      <c r="O1065" s="24">
        <v>4168.51</v>
      </c>
      <c r="P1065" s="24">
        <v>5668.65</v>
      </c>
      <c r="Q1065" s="24">
        <v>0</v>
      </c>
      <c r="R1065" s="24">
        <v>1822.02</v>
      </c>
      <c r="S1065" s="24">
        <v>2092.59</v>
      </c>
      <c r="T1065" s="24">
        <v>2386.79</v>
      </c>
      <c r="U1065" s="24">
        <v>2804.09</v>
      </c>
      <c r="V1065" s="26">
        <v>498.02</v>
      </c>
      <c r="W1065" s="26">
        <v>0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2966.48</v>
      </c>
      <c r="E1066" s="24">
        <v>3393.95</v>
      </c>
      <c r="F1066" s="24">
        <v>4073.83</v>
      </c>
      <c r="G1066" s="24">
        <v>5573.97</v>
      </c>
      <c r="H1066" s="24">
        <v>0</v>
      </c>
      <c r="I1066" s="24">
        <v>1727.34</v>
      </c>
      <c r="J1066" s="24">
        <v>1997.91</v>
      </c>
      <c r="K1066" s="24">
        <v>2292.11</v>
      </c>
      <c r="L1066" s="24">
        <v>2709.41</v>
      </c>
      <c r="M1066" s="24">
        <v>2960.43</v>
      </c>
      <c r="N1066" s="24">
        <v>3387.9</v>
      </c>
      <c r="O1066" s="24">
        <v>4067.78</v>
      </c>
      <c r="P1066" s="24">
        <v>5567.92</v>
      </c>
      <c r="Q1066" s="24">
        <v>0</v>
      </c>
      <c r="R1066" s="24">
        <v>1721.29</v>
      </c>
      <c r="S1066" s="24">
        <v>1991.86</v>
      </c>
      <c r="T1066" s="24">
        <v>2286.06</v>
      </c>
      <c r="U1066" s="24">
        <v>2703.36</v>
      </c>
      <c r="V1066" s="26">
        <v>46.72</v>
      </c>
      <c r="W1066" s="26">
        <v>0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2940.36</v>
      </c>
      <c r="E1067" s="24">
        <v>3367.83</v>
      </c>
      <c r="F1067" s="24">
        <v>4047.71</v>
      </c>
      <c r="G1067" s="24">
        <v>5547.85</v>
      </c>
      <c r="H1067" s="24">
        <v>0</v>
      </c>
      <c r="I1067" s="24">
        <v>1701.22</v>
      </c>
      <c r="J1067" s="24">
        <v>1971.79</v>
      </c>
      <c r="K1067" s="24">
        <v>2265.9899999999998</v>
      </c>
      <c r="L1067" s="24">
        <v>2683.29</v>
      </c>
      <c r="M1067" s="24">
        <v>2934.31</v>
      </c>
      <c r="N1067" s="24">
        <v>3361.78</v>
      </c>
      <c r="O1067" s="24">
        <v>4041.66</v>
      </c>
      <c r="P1067" s="24">
        <v>5541.8</v>
      </c>
      <c r="Q1067" s="24">
        <v>0</v>
      </c>
      <c r="R1067" s="24">
        <v>1695.17</v>
      </c>
      <c r="S1067" s="24">
        <v>1965.74</v>
      </c>
      <c r="T1067" s="24">
        <v>2259.94</v>
      </c>
      <c r="U1067" s="24">
        <v>2677.24</v>
      </c>
      <c r="V1067" s="26">
        <v>178.8</v>
      </c>
      <c r="W1067" s="26">
        <v>0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2920.47</v>
      </c>
      <c r="E1068" s="24">
        <v>3347.94</v>
      </c>
      <c r="F1068" s="24">
        <v>4027.82</v>
      </c>
      <c r="G1068" s="24">
        <v>5527.96</v>
      </c>
      <c r="H1068" s="24">
        <v>0</v>
      </c>
      <c r="I1068" s="24">
        <v>1681.33</v>
      </c>
      <c r="J1068" s="24">
        <v>1951.9</v>
      </c>
      <c r="K1068" s="24">
        <v>2246.1</v>
      </c>
      <c r="L1068" s="24">
        <v>2663.4</v>
      </c>
      <c r="M1068" s="24">
        <v>2914.42</v>
      </c>
      <c r="N1068" s="24">
        <v>3341.89</v>
      </c>
      <c r="O1068" s="24">
        <v>4021.77</v>
      </c>
      <c r="P1068" s="24">
        <v>5521.91</v>
      </c>
      <c r="Q1068" s="24">
        <v>0</v>
      </c>
      <c r="R1068" s="24">
        <v>1675.28</v>
      </c>
      <c r="S1068" s="24">
        <v>1945.85</v>
      </c>
      <c r="T1068" s="24">
        <v>2240.0500000000002</v>
      </c>
      <c r="U1068" s="24">
        <v>2657.35</v>
      </c>
      <c r="V1068" s="26">
        <v>27.08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2932.13</v>
      </c>
      <c r="E1069" s="24">
        <v>3359.6</v>
      </c>
      <c r="F1069" s="24">
        <v>4039.48</v>
      </c>
      <c r="G1069" s="24">
        <v>5539.62</v>
      </c>
      <c r="H1069" s="24">
        <v>0</v>
      </c>
      <c r="I1069" s="24">
        <v>1692.99</v>
      </c>
      <c r="J1069" s="24">
        <v>1963.56</v>
      </c>
      <c r="K1069" s="24">
        <v>2257.7600000000002</v>
      </c>
      <c r="L1069" s="24">
        <v>2675.06</v>
      </c>
      <c r="M1069" s="24">
        <v>2926.08</v>
      </c>
      <c r="N1069" s="24">
        <v>3353.55</v>
      </c>
      <c r="O1069" s="24">
        <v>4033.43</v>
      </c>
      <c r="P1069" s="24">
        <v>5533.57</v>
      </c>
      <c r="Q1069" s="24">
        <v>0</v>
      </c>
      <c r="R1069" s="24">
        <v>1686.94</v>
      </c>
      <c r="S1069" s="24">
        <v>1957.51</v>
      </c>
      <c r="T1069" s="24">
        <v>2251.71</v>
      </c>
      <c r="U1069" s="24">
        <v>2669.01</v>
      </c>
      <c r="V1069" s="26">
        <v>294.25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3046.29</v>
      </c>
      <c r="E1070" s="24">
        <v>3473.76</v>
      </c>
      <c r="F1070" s="24">
        <v>4153.6400000000003</v>
      </c>
      <c r="G1070" s="24">
        <v>5653.78</v>
      </c>
      <c r="H1070" s="24">
        <v>0</v>
      </c>
      <c r="I1070" s="24">
        <v>1807.15</v>
      </c>
      <c r="J1070" s="24">
        <v>2077.7199999999998</v>
      </c>
      <c r="K1070" s="24">
        <v>2371.92</v>
      </c>
      <c r="L1070" s="24">
        <v>2789.22</v>
      </c>
      <c r="M1070" s="24">
        <v>3040.24</v>
      </c>
      <c r="N1070" s="24">
        <v>3467.71</v>
      </c>
      <c r="O1070" s="24">
        <v>4147.59</v>
      </c>
      <c r="P1070" s="24">
        <v>5647.73</v>
      </c>
      <c r="Q1070" s="24">
        <v>0</v>
      </c>
      <c r="R1070" s="24">
        <v>1801.1</v>
      </c>
      <c r="S1070" s="24">
        <v>2071.67</v>
      </c>
      <c r="T1070" s="24">
        <v>2365.87</v>
      </c>
      <c r="U1070" s="24">
        <v>2783.17</v>
      </c>
      <c r="V1070" s="26">
        <v>269.06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3539.81</v>
      </c>
      <c r="E1071" s="24">
        <v>3967.28</v>
      </c>
      <c r="F1071" s="24">
        <v>4647.16</v>
      </c>
      <c r="G1071" s="24">
        <v>6147.3</v>
      </c>
      <c r="H1071" s="24">
        <v>0</v>
      </c>
      <c r="I1071" s="24">
        <v>2300.67</v>
      </c>
      <c r="J1071" s="24">
        <v>2571.2399999999998</v>
      </c>
      <c r="K1071" s="24">
        <v>2865.44</v>
      </c>
      <c r="L1071" s="24">
        <v>3282.74</v>
      </c>
      <c r="M1071" s="24">
        <v>3533.76</v>
      </c>
      <c r="N1071" s="24">
        <v>3961.23</v>
      </c>
      <c r="O1071" s="24">
        <v>4641.1099999999997</v>
      </c>
      <c r="P1071" s="24">
        <v>6141.25</v>
      </c>
      <c r="Q1071" s="24">
        <v>0</v>
      </c>
      <c r="R1071" s="24">
        <v>2294.62</v>
      </c>
      <c r="S1071" s="24">
        <v>2565.19</v>
      </c>
      <c r="T1071" s="24">
        <v>2859.39</v>
      </c>
      <c r="U1071" s="24">
        <v>3276.69</v>
      </c>
      <c r="V1071" s="26">
        <v>98.49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3594.52</v>
      </c>
      <c r="E1072" s="24">
        <v>4021.99</v>
      </c>
      <c r="F1072" s="24">
        <v>4701.87</v>
      </c>
      <c r="G1072" s="24">
        <v>6202.01</v>
      </c>
      <c r="H1072" s="24">
        <v>0</v>
      </c>
      <c r="I1072" s="24">
        <v>2355.38</v>
      </c>
      <c r="J1072" s="24">
        <v>2625.95</v>
      </c>
      <c r="K1072" s="24">
        <v>2920.15</v>
      </c>
      <c r="L1072" s="24">
        <v>3337.45</v>
      </c>
      <c r="M1072" s="24">
        <v>3588.47</v>
      </c>
      <c r="N1072" s="24">
        <v>4015.94</v>
      </c>
      <c r="O1072" s="24">
        <v>4695.82</v>
      </c>
      <c r="P1072" s="24">
        <v>6195.96</v>
      </c>
      <c r="Q1072" s="24">
        <v>0</v>
      </c>
      <c r="R1072" s="24">
        <v>2349.33</v>
      </c>
      <c r="S1072" s="24">
        <v>2619.9</v>
      </c>
      <c r="T1072" s="24">
        <v>2914.1</v>
      </c>
      <c r="U1072" s="24">
        <v>3331.4</v>
      </c>
      <c r="V1072" s="26">
        <v>41.61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3629.22</v>
      </c>
      <c r="E1073" s="24">
        <v>4056.69</v>
      </c>
      <c r="F1073" s="24">
        <v>4736.57</v>
      </c>
      <c r="G1073" s="24">
        <v>6236.71</v>
      </c>
      <c r="H1073" s="24">
        <v>0</v>
      </c>
      <c r="I1073" s="24">
        <v>2390.08</v>
      </c>
      <c r="J1073" s="24">
        <v>2660.65</v>
      </c>
      <c r="K1073" s="24">
        <v>2954.85</v>
      </c>
      <c r="L1073" s="24">
        <v>3372.15</v>
      </c>
      <c r="M1073" s="24">
        <v>3623.17</v>
      </c>
      <c r="N1073" s="24">
        <v>4050.64</v>
      </c>
      <c r="O1073" s="24">
        <v>4730.5200000000004</v>
      </c>
      <c r="P1073" s="24">
        <v>6230.66</v>
      </c>
      <c r="Q1073" s="24">
        <v>0</v>
      </c>
      <c r="R1073" s="24">
        <v>2384.0300000000002</v>
      </c>
      <c r="S1073" s="24">
        <v>2654.6</v>
      </c>
      <c r="T1073" s="24">
        <v>2948.8</v>
      </c>
      <c r="U1073" s="24">
        <v>3366.1</v>
      </c>
      <c r="V1073" s="26">
        <v>27.93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3643.24</v>
      </c>
      <c r="E1074" s="24">
        <v>4070.71</v>
      </c>
      <c r="F1074" s="24">
        <v>4750.59</v>
      </c>
      <c r="G1074" s="24">
        <v>6250.73</v>
      </c>
      <c r="H1074" s="24">
        <v>0</v>
      </c>
      <c r="I1074" s="24">
        <v>2404.1</v>
      </c>
      <c r="J1074" s="24">
        <v>2674.67</v>
      </c>
      <c r="K1074" s="24">
        <v>2968.87</v>
      </c>
      <c r="L1074" s="24">
        <v>3386.17</v>
      </c>
      <c r="M1074" s="24">
        <v>3637.19</v>
      </c>
      <c r="N1074" s="24">
        <v>4064.66</v>
      </c>
      <c r="O1074" s="24">
        <v>4744.54</v>
      </c>
      <c r="P1074" s="24">
        <v>6244.68</v>
      </c>
      <c r="Q1074" s="24">
        <v>0</v>
      </c>
      <c r="R1074" s="24">
        <v>2398.0500000000002</v>
      </c>
      <c r="S1074" s="24">
        <v>2668.62</v>
      </c>
      <c r="T1074" s="24">
        <v>2962.82</v>
      </c>
      <c r="U1074" s="24">
        <v>3380.12</v>
      </c>
      <c r="V1074" s="26">
        <v>404.22</v>
      </c>
      <c r="W1074" s="26">
        <v>0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3644.98</v>
      </c>
      <c r="E1075" s="24">
        <v>4072.45</v>
      </c>
      <c r="F1075" s="24">
        <v>4752.33</v>
      </c>
      <c r="G1075" s="24">
        <v>6252.47</v>
      </c>
      <c r="H1075" s="24">
        <v>0</v>
      </c>
      <c r="I1075" s="24">
        <v>2405.84</v>
      </c>
      <c r="J1075" s="24">
        <v>2676.41</v>
      </c>
      <c r="K1075" s="24">
        <v>2970.61</v>
      </c>
      <c r="L1075" s="24">
        <v>3387.91</v>
      </c>
      <c r="M1075" s="24">
        <v>3638.93</v>
      </c>
      <c r="N1075" s="24">
        <v>4066.4</v>
      </c>
      <c r="O1075" s="24">
        <v>4746.28</v>
      </c>
      <c r="P1075" s="24">
        <v>6246.42</v>
      </c>
      <c r="Q1075" s="24">
        <v>0</v>
      </c>
      <c r="R1075" s="24">
        <v>2399.79</v>
      </c>
      <c r="S1075" s="24">
        <v>2670.36</v>
      </c>
      <c r="T1075" s="24">
        <v>2964.56</v>
      </c>
      <c r="U1075" s="24">
        <v>3381.86</v>
      </c>
      <c r="V1075" s="26">
        <v>401.2</v>
      </c>
      <c r="W1075" s="26">
        <v>0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3650.94</v>
      </c>
      <c r="E1076" s="24">
        <v>4078.41</v>
      </c>
      <c r="F1076" s="24">
        <v>4758.29</v>
      </c>
      <c r="G1076" s="24">
        <v>6258.43</v>
      </c>
      <c r="H1076" s="24">
        <v>0</v>
      </c>
      <c r="I1076" s="24">
        <v>2411.8000000000002</v>
      </c>
      <c r="J1076" s="24">
        <v>2682.37</v>
      </c>
      <c r="K1076" s="24">
        <v>2976.57</v>
      </c>
      <c r="L1076" s="24">
        <v>3393.87</v>
      </c>
      <c r="M1076" s="24">
        <v>3644.89</v>
      </c>
      <c r="N1076" s="24">
        <v>4072.36</v>
      </c>
      <c r="O1076" s="24">
        <v>4752.24</v>
      </c>
      <c r="P1076" s="24">
        <v>6252.38</v>
      </c>
      <c r="Q1076" s="24">
        <v>0</v>
      </c>
      <c r="R1076" s="24">
        <v>2405.75</v>
      </c>
      <c r="S1076" s="24">
        <v>2676.32</v>
      </c>
      <c r="T1076" s="24">
        <v>2970.52</v>
      </c>
      <c r="U1076" s="24">
        <v>3387.82</v>
      </c>
      <c r="V1076" s="26">
        <v>428.04</v>
      </c>
      <c r="W1076" s="26">
        <v>0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3645.95</v>
      </c>
      <c r="E1077" s="24">
        <v>4073.42</v>
      </c>
      <c r="F1077" s="24">
        <v>4753.3</v>
      </c>
      <c r="G1077" s="24">
        <v>6253.44</v>
      </c>
      <c r="H1077" s="24">
        <v>0</v>
      </c>
      <c r="I1077" s="24">
        <v>2406.81</v>
      </c>
      <c r="J1077" s="24">
        <v>2677.38</v>
      </c>
      <c r="K1077" s="24">
        <v>2971.58</v>
      </c>
      <c r="L1077" s="24">
        <v>3388.88</v>
      </c>
      <c r="M1077" s="24">
        <v>3639.9</v>
      </c>
      <c r="N1077" s="24">
        <v>4067.37</v>
      </c>
      <c r="O1077" s="24">
        <v>4747.25</v>
      </c>
      <c r="P1077" s="24">
        <v>6247.39</v>
      </c>
      <c r="Q1077" s="24">
        <v>0</v>
      </c>
      <c r="R1077" s="24">
        <v>2400.7600000000002</v>
      </c>
      <c r="S1077" s="24">
        <v>2671.33</v>
      </c>
      <c r="T1077" s="24">
        <v>2965.53</v>
      </c>
      <c r="U1077" s="24">
        <v>3382.83</v>
      </c>
      <c r="V1077" s="26">
        <v>420.79</v>
      </c>
      <c r="W1077" s="26">
        <v>0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3650.31</v>
      </c>
      <c r="E1078" s="24">
        <v>4077.78</v>
      </c>
      <c r="F1078" s="24">
        <v>4757.66</v>
      </c>
      <c r="G1078" s="24">
        <v>6257.8</v>
      </c>
      <c r="H1078" s="24">
        <v>0</v>
      </c>
      <c r="I1078" s="24">
        <v>2411.17</v>
      </c>
      <c r="J1078" s="24">
        <v>2681.74</v>
      </c>
      <c r="K1078" s="24">
        <v>2975.94</v>
      </c>
      <c r="L1078" s="24">
        <v>3393.24</v>
      </c>
      <c r="M1078" s="24">
        <v>3644.26</v>
      </c>
      <c r="N1078" s="24">
        <v>4071.73</v>
      </c>
      <c r="O1078" s="24">
        <v>4751.6099999999997</v>
      </c>
      <c r="P1078" s="24">
        <v>6251.75</v>
      </c>
      <c r="Q1078" s="24">
        <v>0</v>
      </c>
      <c r="R1078" s="24">
        <v>2405.12</v>
      </c>
      <c r="S1078" s="24">
        <v>2675.69</v>
      </c>
      <c r="T1078" s="24">
        <v>2969.89</v>
      </c>
      <c r="U1078" s="24">
        <v>3387.19</v>
      </c>
      <c r="V1078" s="26">
        <v>381.49</v>
      </c>
      <c r="W1078" s="26">
        <v>0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3646.11</v>
      </c>
      <c r="E1079" s="24">
        <v>4073.58</v>
      </c>
      <c r="F1079" s="24">
        <v>4753.46</v>
      </c>
      <c r="G1079" s="24">
        <v>6253.6</v>
      </c>
      <c r="H1079" s="24">
        <v>0</v>
      </c>
      <c r="I1079" s="24">
        <v>2406.9699999999998</v>
      </c>
      <c r="J1079" s="24">
        <v>2677.54</v>
      </c>
      <c r="K1079" s="24">
        <v>2971.74</v>
      </c>
      <c r="L1079" s="24">
        <v>3389.04</v>
      </c>
      <c r="M1079" s="24">
        <v>3640.06</v>
      </c>
      <c r="N1079" s="24">
        <v>4067.53</v>
      </c>
      <c r="O1079" s="24">
        <v>4747.41</v>
      </c>
      <c r="P1079" s="24">
        <v>6247.55</v>
      </c>
      <c r="Q1079" s="24">
        <v>0</v>
      </c>
      <c r="R1079" s="24">
        <v>2400.92</v>
      </c>
      <c r="S1079" s="24">
        <v>2671.49</v>
      </c>
      <c r="T1079" s="24">
        <v>2965.69</v>
      </c>
      <c r="U1079" s="24">
        <v>3382.99</v>
      </c>
      <c r="V1079" s="26">
        <v>428.27</v>
      </c>
      <c r="W1079" s="26">
        <v>0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3628.07</v>
      </c>
      <c r="E1080" s="24">
        <v>4055.54</v>
      </c>
      <c r="F1080" s="24">
        <v>4735.42</v>
      </c>
      <c r="G1080" s="24">
        <v>6235.56</v>
      </c>
      <c r="H1080" s="24">
        <v>0</v>
      </c>
      <c r="I1080" s="24">
        <v>2388.9299999999998</v>
      </c>
      <c r="J1080" s="24">
        <v>2659.5</v>
      </c>
      <c r="K1080" s="24">
        <v>2953.7</v>
      </c>
      <c r="L1080" s="24">
        <v>3371</v>
      </c>
      <c r="M1080" s="24">
        <v>3622.02</v>
      </c>
      <c r="N1080" s="24">
        <v>4049.49</v>
      </c>
      <c r="O1080" s="24">
        <v>4729.37</v>
      </c>
      <c r="P1080" s="24">
        <v>6229.51</v>
      </c>
      <c r="Q1080" s="24">
        <v>0</v>
      </c>
      <c r="R1080" s="24">
        <v>2382.88</v>
      </c>
      <c r="S1080" s="24">
        <v>2653.45</v>
      </c>
      <c r="T1080" s="24">
        <v>2947.65</v>
      </c>
      <c r="U1080" s="24">
        <v>3364.95</v>
      </c>
      <c r="V1080" s="26">
        <v>399.46</v>
      </c>
      <c r="W1080" s="26">
        <v>0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3629.09</v>
      </c>
      <c r="E1081" s="24">
        <v>4056.56</v>
      </c>
      <c r="F1081" s="24">
        <v>4736.4399999999996</v>
      </c>
      <c r="G1081" s="24">
        <v>6236.58</v>
      </c>
      <c r="H1081" s="24">
        <v>0</v>
      </c>
      <c r="I1081" s="24">
        <v>2389.9499999999998</v>
      </c>
      <c r="J1081" s="24">
        <v>2660.52</v>
      </c>
      <c r="K1081" s="24">
        <v>2954.72</v>
      </c>
      <c r="L1081" s="24">
        <v>3372.02</v>
      </c>
      <c r="M1081" s="24">
        <v>3623.04</v>
      </c>
      <c r="N1081" s="24">
        <v>4050.51</v>
      </c>
      <c r="O1081" s="24">
        <v>4730.3900000000003</v>
      </c>
      <c r="P1081" s="24">
        <v>6230.53</v>
      </c>
      <c r="Q1081" s="24">
        <v>0</v>
      </c>
      <c r="R1081" s="24">
        <v>2383.9</v>
      </c>
      <c r="S1081" s="24">
        <v>2654.47</v>
      </c>
      <c r="T1081" s="24">
        <v>2948.67</v>
      </c>
      <c r="U1081" s="24">
        <v>3365.97</v>
      </c>
      <c r="V1081" s="26">
        <v>398.34</v>
      </c>
      <c r="W1081" s="26">
        <v>0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3615.66</v>
      </c>
      <c r="E1082" s="24">
        <v>4043.13</v>
      </c>
      <c r="F1082" s="24">
        <v>4723.01</v>
      </c>
      <c r="G1082" s="24">
        <v>6223.15</v>
      </c>
      <c r="H1082" s="24">
        <v>0</v>
      </c>
      <c r="I1082" s="24">
        <v>2376.52</v>
      </c>
      <c r="J1082" s="24">
        <v>2647.09</v>
      </c>
      <c r="K1082" s="24">
        <v>2941.29</v>
      </c>
      <c r="L1082" s="24">
        <v>3358.59</v>
      </c>
      <c r="M1082" s="24">
        <v>3609.61</v>
      </c>
      <c r="N1082" s="24">
        <v>4037.08</v>
      </c>
      <c r="O1082" s="24">
        <v>4716.96</v>
      </c>
      <c r="P1082" s="24">
        <v>6217.1</v>
      </c>
      <c r="Q1082" s="24">
        <v>0</v>
      </c>
      <c r="R1082" s="24">
        <v>2370.4699999999998</v>
      </c>
      <c r="S1082" s="24">
        <v>2641.04</v>
      </c>
      <c r="T1082" s="24">
        <v>2935.24</v>
      </c>
      <c r="U1082" s="24">
        <v>3352.54</v>
      </c>
      <c r="V1082" s="26">
        <v>471.29</v>
      </c>
      <c r="W1082" s="26">
        <v>0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3617.97</v>
      </c>
      <c r="E1083" s="24">
        <v>4045.44</v>
      </c>
      <c r="F1083" s="24">
        <v>4725.32</v>
      </c>
      <c r="G1083" s="24">
        <v>6225.46</v>
      </c>
      <c r="H1083" s="24">
        <v>0</v>
      </c>
      <c r="I1083" s="24">
        <v>2378.83</v>
      </c>
      <c r="J1083" s="24">
        <v>2649.4</v>
      </c>
      <c r="K1083" s="24">
        <v>2943.6</v>
      </c>
      <c r="L1083" s="24">
        <v>3360.9</v>
      </c>
      <c r="M1083" s="24">
        <v>3611.92</v>
      </c>
      <c r="N1083" s="24">
        <v>4039.39</v>
      </c>
      <c r="O1083" s="24">
        <v>4719.2700000000004</v>
      </c>
      <c r="P1083" s="24">
        <v>6219.41</v>
      </c>
      <c r="Q1083" s="24">
        <v>0</v>
      </c>
      <c r="R1083" s="24">
        <v>2372.7800000000002</v>
      </c>
      <c r="S1083" s="24">
        <v>2643.35</v>
      </c>
      <c r="T1083" s="24">
        <v>2937.55</v>
      </c>
      <c r="U1083" s="24">
        <v>3354.85</v>
      </c>
      <c r="V1083" s="26">
        <v>473.81</v>
      </c>
      <c r="W1083" s="26">
        <v>0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3578.98</v>
      </c>
      <c r="E1084" s="24">
        <v>4006.45</v>
      </c>
      <c r="F1084" s="24">
        <v>4686.33</v>
      </c>
      <c r="G1084" s="24">
        <v>6186.47</v>
      </c>
      <c r="H1084" s="24">
        <v>0</v>
      </c>
      <c r="I1084" s="24">
        <v>2339.84</v>
      </c>
      <c r="J1084" s="24">
        <v>2610.41</v>
      </c>
      <c r="K1084" s="24">
        <v>2904.61</v>
      </c>
      <c r="L1084" s="24">
        <v>3321.91</v>
      </c>
      <c r="M1084" s="24">
        <v>3572.93</v>
      </c>
      <c r="N1084" s="24">
        <v>4000.4</v>
      </c>
      <c r="O1084" s="24">
        <v>4680.28</v>
      </c>
      <c r="P1084" s="24">
        <v>6180.42</v>
      </c>
      <c r="Q1084" s="24">
        <v>0</v>
      </c>
      <c r="R1084" s="24">
        <v>2333.79</v>
      </c>
      <c r="S1084" s="24">
        <v>2604.36</v>
      </c>
      <c r="T1084" s="24">
        <v>2898.56</v>
      </c>
      <c r="U1084" s="24">
        <v>3315.86</v>
      </c>
      <c r="V1084" s="26">
        <v>483.68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3618.27</v>
      </c>
      <c r="E1085" s="24">
        <v>4045.74</v>
      </c>
      <c r="F1085" s="24">
        <v>4725.62</v>
      </c>
      <c r="G1085" s="24">
        <v>6225.76</v>
      </c>
      <c r="H1085" s="24">
        <v>0</v>
      </c>
      <c r="I1085" s="24">
        <v>2379.13</v>
      </c>
      <c r="J1085" s="24">
        <v>2649.7</v>
      </c>
      <c r="K1085" s="24">
        <v>2943.9</v>
      </c>
      <c r="L1085" s="24">
        <v>3361.2</v>
      </c>
      <c r="M1085" s="24">
        <v>3612.22</v>
      </c>
      <c r="N1085" s="24">
        <v>4039.69</v>
      </c>
      <c r="O1085" s="24">
        <v>4719.57</v>
      </c>
      <c r="P1085" s="24">
        <v>6219.71</v>
      </c>
      <c r="Q1085" s="24">
        <v>0</v>
      </c>
      <c r="R1085" s="24">
        <v>2373.08</v>
      </c>
      <c r="S1085" s="24">
        <v>2643.65</v>
      </c>
      <c r="T1085" s="24">
        <v>2937.85</v>
      </c>
      <c r="U1085" s="24">
        <v>3355.15</v>
      </c>
      <c r="V1085" s="26">
        <v>428.55</v>
      </c>
      <c r="W1085" s="26">
        <v>0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3627</v>
      </c>
      <c r="E1086" s="24">
        <v>4054.47</v>
      </c>
      <c r="F1086" s="24">
        <v>4734.3500000000004</v>
      </c>
      <c r="G1086" s="24">
        <v>6234.49</v>
      </c>
      <c r="H1086" s="24">
        <v>0</v>
      </c>
      <c r="I1086" s="24">
        <v>2387.86</v>
      </c>
      <c r="J1086" s="24">
        <v>2658.43</v>
      </c>
      <c r="K1086" s="24">
        <v>2952.63</v>
      </c>
      <c r="L1086" s="24">
        <v>3369.93</v>
      </c>
      <c r="M1086" s="24">
        <v>3620.95</v>
      </c>
      <c r="N1086" s="24">
        <v>4048.42</v>
      </c>
      <c r="O1086" s="24">
        <v>4728.3</v>
      </c>
      <c r="P1086" s="24">
        <v>6228.44</v>
      </c>
      <c r="Q1086" s="24">
        <v>0</v>
      </c>
      <c r="R1086" s="24">
        <v>2381.81</v>
      </c>
      <c r="S1086" s="24">
        <v>2652.38</v>
      </c>
      <c r="T1086" s="24">
        <v>2946.58</v>
      </c>
      <c r="U1086" s="24">
        <v>3363.88</v>
      </c>
      <c r="V1086" s="26">
        <v>2.46</v>
      </c>
      <c r="W1086" s="26">
        <v>0.37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3604.17</v>
      </c>
      <c r="E1087" s="24">
        <v>4031.64</v>
      </c>
      <c r="F1087" s="24">
        <v>4711.5200000000004</v>
      </c>
      <c r="G1087" s="24">
        <v>6211.66</v>
      </c>
      <c r="H1087" s="24">
        <v>0</v>
      </c>
      <c r="I1087" s="24">
        <v>2365.0300000000002</v>
      </c>
      <c r="J1087" s="24">
        <v>2635.6</v>
      </c>
      <c r="K1087" s="24">
        <v>2929.8</v>
      </c>
      <c r="L1087" s="24">
        <v>3347.1</v>
      </c>
      <c r="M1087" s="24">
        <v>3598.12</v>
      </c>
      <c r="N1087" s="24">
        <v>4025.59</v>
      </c>
      <c r="O1087" s="24">
        <v>4705.47</v>
      </c>
      <c r="P1087" s="24">
        <v>6205.61</v>
      </c>
      <c r="Q1087" s="24">
        <v>0</v>
      </c>
      <c r="R1087" s="24">
        <v>2358.98</v>
      </c>
      <c r="S1087" s="24">
        <v>2629.55</v>
      </c>
      <c r="T1087" s="24">
        <v>2923.75</v>
      </c>
      <c r="U1087" s="24">
        <v>3341.05</v>
      </c>
      <c r="V1087" s="26">
        <v>0</v>
      </c>
      <c r="W1087" s="26">
        <v>18.760000000000002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3526.16</v>
      </c>
      <c r="E1088" s="24">
        <v>3953.63</v>
      </c>
      <c r="F1088" s="24">
        <v>4633.51</v>
      </c>
      <c r="G1088" s="24">
        <v>6133.65</v>
      </c>
      <c r="H1088" s="24">
        <v>0</v>
      </c>
      <c r="I1088" s="24">
        <v>2287.02</v>
      </c>
      <c r="J1088" s="24">
        <v>2557.59</v>
      </c>
      <c r="K1088" s="24">
        <v>2851.79</v>
      </c>
      <c r="L1088" s="24">
        <v>3269.09</v>
      </c>
      <c r="M1088" s="24">
        <v>3520.11</v>
      </c>
      <c r="N1088" s="24">
        <v>3947.58</v>
      </c>
      <c r="O1088" s="24">
        <v>4627.46</v>
      </c>
      <c r="P1088" s="24">
        <v>6127.6</v>
      </c>
      <c r="Q1088" s="24">
        <v>0</v>
      </c>
      <c r="R1088" s="24">
        <v>2280.9699999999998</v>
      </c>
      <c r="S1088" s="24">
        <v>2551.54</v>
      </c>
      <c r="T1088" s="24">
        <v>2845.74</v>
      </c>
      <c r="U1088" s="24">
        <v>3263.04</v>
      </c>
      <c r="V1088" s="26">
        <v>0</v>
      </c>
      <c r="W1088" s="26">
        <v>5.1100000000000003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2957.9</v>
      </c>
      <c r="E1089" s="24">
        <v>3385.37</v>
      </c>
      <c r="F1089" s="24">
        <v>4065.25</v>
      </c>
      <c r="G1089" s="24">
        <v>5565.39</v>
      </c>
      <c r="H1089" s="24">
        <v>0</v>
      </c>
      <c r="I1089" s="24">
        <v>1718.76</v>
      </c>
      <c r="J1089" s="24">
        <v>1989.33</v>
      </c>
      <c r="K1089" s="24">
        <v>2283.5300000000002</v>
      </c>
      <c r="L1089" s="24">
        <v>2700.83</v>
      </c>
      <c r="M1089" s="24">
        <v>2951.85</v>
      </c>
      <c r="N1089" s="24">
        <v>3379.32</v>
      </c>
      <c r="O1089" s="24">
        <v>4059.2</v>
      </c>
      <c r="P1089" s="24">
        <v>5559.34</v>
      </c>
      <c r="Q1089" s="24">
        <v>0</v>
      </c>
      <c r="R1089" s="24">
        <v>1712.71</v>
      </c>
      <c r="S1089" s="24">
        <v>1983.28</v>
      </c>
      <c r="T1089" s="24">
        <v>2277.48</v>
      </c>
      <c r="U1089" s="24">
        <v>2694.78</v>
      </c>
      <c r="V1089" s="26">
        <v>0</v>
      </c>
      <c r="W1089" s="26">
        <v>16.05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2903.12</v>
      </c>
      <c r="E1090" s="24">
        <v>3330.59</v>
      </c>
      <c r="F1090" s="24">
        <v>4010.47</v>
      </c>
      <c r="G1090" s="24">
        <v>5510.61</v>
      </c>
      <c r="H1090" s="24">
        <v>0</v>
      </c>
      <c r="I1090" s="24">
        <v>1663.98</v>
      </c>
      <c r="J1090" s="24">
        <v>1934.55</v>
      </c>
      <c r="K1090" s="24">
        <v>2228.75</v>
      </c>
      <c r="L1090" s="24">
        <v>2646.05</v>
      </c>
      <c r="M1090" s="24">
        <v>2897.07</v>
      </c>
      <c r="N1090" s="24">
        <v>3324.54</v>
      </c>
      <c r="O1090" s="24">
        <v>4004.42</v>
      </c>
      <c r="P1090" s="24">
        <v>5504.56</v>
      </c>
      <c r="Q1090" s="24">
        <v>0</v>
      </c>
      <c r="R1090" s="24">
        <v>1657.93</v>
      </c>
      <c r="S1090" s="24">
        <v>1928.5</v>
      </c>
      <c r="T1090" s="24">
        <v>2222.6999999999998</v>
      </c>
      <c r="U1090" s="24">
        <v>2640</v>
      </c>
      <c r="V1090" s="26">
        <v>0</v>
      </c>
      <c r="W1090" s="26">
        <v>392.83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2832.08</v>
      </c>
      <c r="E1091" s="24">
        <v>3259.55</v>
      </c>
      <c r="F1091" s="24">
        <v>3939.43</v>
      </c>
      <c r="G1091" s="24">
        <v>5439.57</v>
      </c>
      <c r="H1091" s="24">
        <v>0</v>
      </c>
      <c r="I1091" s="24">
        <v>1592.94</v>
      </c>
      <c r="J1091" s="24">
        <v>1863.51</v>
      </c>
      <c r="K1091" s="24">
        <v>2157.71</v>
      </c>
      <c r="L1091" s="24">
        <v>2575.0100000000002</v>
      </c>
      <c r="M1091" s="24">
        <v>2826.03</v>
      </c>
      <c r="N1091" s="24">
        <v>3253.5</v>
      </c>
      <c r="O1091" s="24">
        <v>3933.38</v>
      </c>
      <c r="P1091" s="24">
        <v>5433.52</v>
      </c>
      <c r="Q1091" s="24">
        <v>0</v>
      </c>
      <c r="R1091" s="24">
        <v>1586.89</v>
      </c>
      <c r="S1091" s="24">
        <v>1857.46</v>
      </c>
      <c r="T1091" s="24">
        <v>2151.66</v>
      </c>
      <c r="U1091" s="24">
        <v>2568.96</v>
      </c>
      <c r="V1091" s="26">
        <v>2.29</v>
      </c>
      <c r="W1091" s="26">
        <v>0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2822.72</v>
      </c>
      <c r="E1092" s="24">
        <v>3250.19</v>
      </c>
      <c r="F1092" s="24">
        <v>3930.07</v>
      </c>
      <c r="G1092" s="24">
        <v>5430.21</v>
      </c>
      <c r="H1092" s="24">
        <v>0</v>
      </c>
      <c r="I1092" s="24">
        <v>1583.58</v>
      </c>
      <c r="J1092" s="24">
        <v>1854.15</v>
      </c>
      <c r="K1092" s="24">
        <v>2148.35</v>
      </c>
      <c r="L1092" s="24">
        <v>2565.65</v>
      </c>
      <c r="M1092" s="24">
        <v>2816.67</v>
      </c>
      <c r="N1092" s="24">
        <v>3244.14</v>
      </c>
      <c r="O1092" s="24">
        <v>3924.02</v>
      </c>
      <c r="P1092" s="24">
        <v>5424.16</v>
      </c>
      <c r="Q1092" s="24">
        <v>0</v>
      </c>
      <c r="R1092" s="24">
        <v>1577.53</v>
      </c>
      <c r="S1092" s="24">
        <v>1848.1</v>
      </c>
      <c r="T1092" s="24">
        <v>2142.3000000000002</v>
      </c>
      <c r="U1092" s="24">
        <v>2559.6</v>
      </c>
      <c r="V1092" s="26">
        <v>0</v>
      </c>
      <c r="W1092" s="26">
        <v>157.03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2833.34</v>
      </c>
      <c r="E1093" s="24">
        <v>3260.81</v>
      </c>
      <c r="F1093" s="24">
        <v>3940.69</v>
      </c>
      <c r="G1093" s="24">
        <v>5440.83</v>
      </c>
      <c r="H1093" s="24">
        <v>0</v>
      </c>
      <c r="I1093" s="24">
        <v>1594.2</v>
      </c>
      <c r="J1093" s="24">
        <v>1864.77</v>
      </c>
      <c r="K1093" s="24">
        <v>2158.9699999999998</v>
      </c>
      <c r="L1093" s="24">
        <v>2576.27</v>
      </c>
      <c r="M1093" s="24">
        <v>2827.29</v>
      </c>
      <c r="N1093" s="24">
        <v>3254.76</v>
      </c>
      <c r="O1093" s="24">
        <v>3934.64</v>
      </c>
      <c r="P1093" s="24">
        <v>5434.78</v>
      </c>
      <c r="Q1093" s="24">
        <v>0</v>
      </c>
      <c r="R1093" s="24">
        <v>1588.15</v>
      </c>
      <c r="S1093" s="24">
        <v>1858.72</v>
      </c>
      <c r="T1093" s="24">
        <v>2152.92</v>
      </c>
      <c r="U1093" s="24">
        <v>2570.2199999999998</v>
      </c>
      <c r="V1093" s="26">
        <v>0</v>
      </c>
      <c r="W1093" s="26">
        <v>4.04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2916.8</v>
      </c>
      <c r="E1094" s="24">
        <v>3344.27</v>
      </c>
      <c r="F1094" s="24">
        <v>4024.15</v>
      </c>
      <c r="G1094" s="24">
        <v>5524.29</v>
      </c>
      <c r="H1094" s="24">
        <v>0</v>
      </c>
      <c r="I1094" s="24">
        <v>1677.66</v>
      </c>
      <c r="J1094" s="24">
        <v>1948.23</v>
      </c>
      <c r="K1094" s="24">
        <v>2242.4299999999998</v>
      </c>
      <c r="L1094" s="24">
        <v>2659.73</v>
      </c>
      <c r="M1094" s="24">
        <v>2910.75</v>
      </c>
      <c r="N1094" s="24">
        <v>3338.22</v>
      </c>
      <c r="O1094" s="24">
        <v>4018.1</v>
      </c>
      <c r="P1094" s="24">
        <v>5518.24</v>
      </c>
      <c r="Q1094" s="24">
        <v>0</v>
      </c>
      <c r="R1094" s="24">
        <v>1671.61</v>
      </c>
      <c r="S1094" s="24">
        <v>1942.18</v>
      </c>
      <c r="T1094" s="24">
        <v>2236.38</v>
      </c>
      <c r="U1094" s="24">
        <v>2653.68</v>
      </c>
      <c r="V1094" s="26">
        <v>170.28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3465.09</v>
      </c>
      <c r="E1095" s="24">
        <v>3892.56</v>
      </c>
      <c r="F1095" s="24">
        <v>4572.4399999999996</v>
      </c>
      <c r="G1095" s="24">
        <v>6072.58</v>
      </c>
      <c r="H1095" s="24">
        <v>0</v>
      </c>
      <c r="I1095" s="24">
        <v>2225.9499999999998</v>
      </c>
      <c r="J1095" s="24">
        <v>2496.52</v>
      </c>
      <c r="K1095" s="24">
        <v>2790.72</v>
      </c>
      <c r="L1095" s="24">
        <v>3208.02</v>
      </c>
      <c r="M1095" s="24">
        <v>3459.04</v>
      </c>
      <c r="N1095" s="24">
        <v>3886.51</v>
      </c>
      <c r="O1095" s="24">
        <v>4566.3900000000003</v>
      </c>
      <c r="P1095" s="24">
        <v>6066.53</v>
      </c>
      <c r="Q1095" s="24">
        <v>0</v>
      </c>
      <c r="R1095" s="24">
        <v>2219.9</v>
      </c>
      <c r="S1095" s="24">
        <v>2490.4699999999998</v>
      </c>
      <c r="T1095" s="24">
        <v>2784.67</v>
      </c>
      <c r="U1095" s="24">
        <v>3201.97</v>
      </c>
      <c r="V1095" s="26">
        <v>0</v>
      </c>
      <c r="W1095" s="26">
        <v>14.14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3512.76</v>
      </c>
      <c r="E1096" s="24">
        <v>3940.23</v>
      </c>
      <c r="F1096" s="24">
        <v>4620.1099999999997</v>
      </c>
      <c r="G1096" s="24">
        <v>6120.25</v>
      </c>
      <c r="H1096" s="24">
        <v>0</v>
      </c>
      <c r="I1096" s="24">
        <v>2273.62</v>
      </c>
      <c r="J1096" s="24">
        <v>2544.19</v>
      </c>
      <c r="K1096" s="24">
        <v>2838.39</v>
      </c>
      <c r="L1096" s="24">
        <v>3255.69</v>
      </c>
      <c r="M1096" s="24">
        <v>3506.71</v>
      </c>
      <c r="N1096" s="24">
        <v>3934.18</v>
      </c>
      <c r="O1096" s="24">
        <v>4614.0600000000004</v>
      </c>
      <c r="P1096" s="24">
        <v>6114.2</v>
      </c>
      <c r="Q1096" s="24">
        <v>0</v>
      </c>
      <c r="R1096" s="24">
        <v>2267.5700000000002</v>
      </c>
      <c r="S1096" s="24">
        <v>2538.14</v>
      </c>
      <c r="T1096" s="24">
        <v>2832.34</v>
      </c>
      <c r="U1096" s="24">
        <v>3249.64</v>
      </c>
      <c r="V1096" s="26">
        <v>66.05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3573.07</v>
      </c>
      <c r="E1097" s="24">
        <v>4000.54</v>
      </c>
      <c r="F1097" s="24">
        <v>4680.42</v>
      </c>
      <c r="G1097" s="24">
        <v>6180.56</v>
      </c>
      <c r="H1097" s="24">
        <v>0</v>
      </c>
      <c r="I1097" s="24">
        <v>2333.9299999999998</v>
      </c>
      <c r="J1097" s="24">
        <v>2604.5</v>
      </c>
      <c r="K1097" s="24">
        <v>2898.7</v>
      </c>
      <c r="L1097" s="24">
        <v>3316</v>
      </c>
      <c r="M1097" s="24">
        <v>3567.02</v>
      </c>
      <c r="N1097" s="24">
        <v>3994.49</v>
      </c>
      <c r="O1097" s="24">
        <v>4674.37</v>
      </c>
      <c r="P1097" s="24">
        <v>6174.51</v>
      </c>
      <c r="Q1097" s="24">
        <v>0</v>
      </c>
      <c r="R1097" s="24">
        <v>2327.88</v>
      </c>
      <c r="S1097" s="24">
        <v>2598.4499999999998</v>
      </c>
      <c r="T1097" s="24">
        <v>2892.65</v>
      </c>
      <c r="U1097" s="24">
        <v>3309.95</v>
      </c>
      <c r="V1097" s="26">
        <v>46.05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3587.94</v>
      </c>
      <c r="E1098" s="24">
        <v>4015.41</v>
      </c>
      <c r="F1098" s="24">
        <v>4695.29</v>
      </c>
      <c r="G1098" s="24">
        <v>6195.43</v>
      </c>
      <c r="H1098" s="24">
        <v>0</v>
      </c>
      <c r="I1098" s="24">
        <v>2348.8000000000002</v>
      </c>
      <c r="J1098" s="24">
        <v>2619.37</v>
      </c>
      <c r="K1098" s="24">
        <v>2913.57</v>
      </c>
      <c r="L1098" s="24">
        <v>3330.87</v>
      </c>
      <c r="M1098" s="24">
        <v>3581.89</v>
      </c>
      <c r="N1098" s="24">
        <v>4009.36</v>
      </c>
      <c r="O1098" s="24">
        <v>4689.24</v>
      </c>
      <c r="P1098" s="24">
        <v>6189.38</v>
      </c>
      <c r="Q1098" s="24">
        <v>0</v>
      </c>
      <c r="R1098" s="24">
        <v>2342.75</v>
      </c>
      <c r="S1098" s="24">
        <v>2613.3200000000002</v>
      </c>
      <c r="T1098" s="24">
        <v>2907.52</v>
      </c>
      <c r="U1098" s="24">
        <v>3324.82</v>
      </c>
      <c r="V1098" s="26">
        <v>0</v>
      </c>
      <c r="W1098" s="26">
        <v>22.78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3587.15</v>
      </c>
      <c r="E1099" s="24">
        <v>4014.62</v>
      </c>
      <c r="F1099" s="24">
        <v>4694.5</v>
      </c>
      <c r="G1099" s="24">
        <v>6194.64</v>
      </c>
      <c r="H1099" s="24">
        <v>0</v>
      </c>
      <c r="I1099" s="24">
        <v>2348.0100000000002</v>
      </c>
      <c r="J1099" s="24">
        <v>2618.58</v>
      </c>
      <c r="K1099" s="24">
        <v>2912.78</v>
      </c>
      <c r="L1099" s="24">
        <v>3330.08</v>
      </c>
      <c r="M1099" s="24">
        <v>3581.1</v>
      </c>
      <c r="N1099" s="24">
        <v>4008.57</v>
      </c>
      <c r="O1099" s="24">
        <v>4688.45</v>
      </c>
      <c r="P1099" s="24">
        <v>6188.59</v>
      </c>
      <c r="Q1099" s="24">
        <v>0</v>
      </c>
      <c r="R1099" s="24">
        <v>2341.96</v>
      </c>
      <c r="S1099" s="24">
        <v>2612.5300000000002</v>
      </c>
      <c r="T1099" s="24">
        <v>2906.73</v>
      </c>
      <c r="U1099" s="24">
        <v>3324.03</v>
      </c>
      <c r="V1099" s="26">
        <v>0</v>
      </c>
      <c r="W1099" s="26">
        <v>58.86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3586.94</v>
      </c>
      <c r="E1100" s="24">
        <v>4014.41</v>
      </c>
      <c r="F1100" s="24">
        <v>4694.29</v>
      </c>
      <c r="G1100" s="24">
        <v>6194.43</v>
      </c>
      <c r="H1100" s="24">
        <v>0</v>
      </c>
      <c r="I1100" s="24">
        <v>2347.8000000000002</v>
      </c>
      <c r="J1100" s="24">
        <v>2618.37</v>
      </c>
      <c r="K1100" s="24">
        <v>2912.57</v>
      </c>
      <c r="L1100" s="24">
        <v>3329.87</v>
      </c>
      <c r="M1100" s="24">
        <v>3580.89</v>
      </c>
      <c r="N1100" s="24">
        <v>4008.36</v>
      </c>
      <c r="O1100" s="24">
        <v>4688.24</v>
      </c>
      <c r="P1100" s="24">
        <v>6188.38</v>
      </c>
      <c r="Q1100" s="24">
        <v>0</v>
      </c>
      <c r="R1100" s="24">
        <v>2341.75</v>
      </c>
      <c r="S1100" s="24">
        <v>2612.3200000000002</v>
      </c>
      <c r="T1100" s="24">
        <v>2906.52</v>
      </c>
      <c r="U1100" s="24">
        <v>3323.82</v>
      </c>
      <c r="V1100" s="26">
        <v>0</v>
      </c>
      <c r="W1100" s="26">
        <v>61.62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3583.78</v>
      </c>
      <c r="E1101" s="24">
        <v>4011.25</v>
      </c>
      <c r="F1101" s="24">
        <v>4691.13</v>
      </c>
      <c r="G1101" s="24">
        <v>6191.27</v>
      </c>
      <c r="H1101" s="24">
        <v>0</v>
      </c>
      <c r="I1101" s="24">
        <v>2344.64</v>
      </c>
      <c r="J1101" s="24">
        <v>2615.21</v>
      </c>
      <c r="K1101" s="24">
        <v>2909.41</v>
      </c>
      <c r="L1101" s="24">
        <v>3326.71</v>
      </c>
      <c r="M1101" s="24">
        <v>3577.73</v>
      </c>
      <c r="N1101" s="24">
        <v>4005.2</v>
      </c>
      <c r="O1101" s="24">
        <v>4685.08</v>
      </c>
      <c r="P1101" s="24">
        <v>6185.22</v>
      </c>
      <c r="Q1101" s="24">
        <v>0</v>
      </c>
      <c r="R1101" s="24">
        <v>2338.59</v>
      </c>
      <c r="S1101" s="24">
        <v>2609.16</v>
      </c>
      <c r="T1101" s="24">
        <v>2903.36</v>
      </c>
      <c r="U1101" s="24">
        <v>3320.66</v>
      </c>
      <c r="V1101" s="26">
        <v>0</v>
      </c>
      <c r="W1101" s="26">
        <v>88.59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3588.24</v>
      </c>
      <c r="E1102" s="24">
        <v>4015.71</v>
      </c>
      <c r="F1102" s="24">
        <v>4695.59</v>
      </c>
      <c r="G1102" s="24">
        <v>6195.73</v>
      </c>
      <c r="H1102" s="24">
        <v>0</v>
      </c>
      <c r="I1102" s="24">
        <v>2349.1</v>
      </c>
      <c r="J1102" s="24">
        <v>2619.67</v>
      </c>
      <c r="K1102" s="24">
        <v>2913.87</v>
      </c>
      <c r="L1102" s="24">
        <v>3331.17</v>
      </c>
      <c r="M1102" s="24">
        <v>3582.19</v>
      </c>
      <c r="N1102" s="24">
        <v>4009.66</v>
      </c>
      <c r="O1102" s="24">
        <v>4689.54</v>
      </c>
      <c r="P1102" s="24">
        <v>6189.68</v>
      </c>
      <c r="Q1102" s="24">
        <v>0</v>
      </c>
      <c r="R1102" s="24">
        <v>2343.0500000000002</v>
      </c>
      <c r="S1102" s="24">
        <v>2613.62</v>
      </c>
      <c r="T1102" s="24">
        <v>2907.82</v>
      </c>
      <c r="U1102" s="24">
        <v>3325.12</v>
      </c>
      <c r="V1102" s="26">
        <v>0</v>
      </c>
      <c r="W1102" s="26">
        <v>133.36000000000001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3582.07</v>
      </c>
      <c r="E1103" s="24">
        <v>4009.54</v>
      </c>
      <c r="F1103" s="24">
        <v>4689.42</v>
      </c>
      <c r="G1103" s="24">
        <v>6189.56</v>
      </c>
      <c r="H1103" s="24">
        <v>0</v>
      </c>
      <c r="I1103" s="24">
        <v>2342.9299999999998</v>
      </c>
      <c r="J1103" s="24">
        <v>2613.5</v>
      </c>
      <c r="K1103" s="24">
        <v>2907.7</v>
      </c>
      <c r="L1103" s="24">
        <v>3325</v>
      </c>
      <c r="M1103" s="24">
        <v>3576.02</v>
      </c>
      <c r="N1103" s="24">
        <v>4003.49</v>
      </c>
      <c r="O1103" s="24">
        <v>4683.37</v>
      </c>
      <c r="P1103" s="24">
        <v>6183.51</v>
      </c>
      <c r="Q1103" s="24">
        <v>0</v>
      </c>
      <c r="R1103" s="24">
        <v>2336.88</v>
      </c>
      <c r="S1103" s="24">
        <v>2607.4499999999998</v>
      </c>
      <c r="T1103" s="24">
        <v>2901.65</v>
      </c>
      <c r="U1103" s="24">
        <v>3318.95</v>
      </c>
      <c r="V1103" s="26">
        <v>0</v>
      </c>
      <c r="W1103" s="26">
        <v>120.15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3578.51</v>
      </c>
      <c r="E1104" s="24">
        <v>4005.98</v>
      </c>
      <c r="F1104" s="24">
        <v>4685.8599999999997</v>
      </c>
      <c r="G1104" s="24">
        <v>6186</v>
      </c>
      <c r="H1104" s="24">
        <v>0</v>
      </c>
      <c r="I1104" s="24">
        <v>2339.37</v>
      </c>
      <c r="J1104" s="24">
        <v>2609.94</v>
      </c>
      <c r="K1104" s="24">
        <v>2904.14</v>
      </c>
      <c r="L1104" s="24">
        <v>3321.44</v>
      </c>
      <c r="M1104" s="24">
        <v>3572.46</v>
      </c>
      <c r="N1104" s="24">
        <v>3999.93</v>
      </c>
      <c r="O1104" s="24">
        <v>4679.8100000000004</v>
      </c>
      <c r="P1104" s="24">
        <v>6179.95</v>
      </c>
      <c r="Q1104" s="24">
        <v>0</v>
      </c>
      <c r="R1104" s="24">
        <v>2333.3200000000002</v>
      </c>
      <c r="S1104" s="24">
        <v>2603.89</v>
      </c>
      <c r="T1104" s="24">
        <v>2898.09</v>
      </c>
      <c r="U1104" s="24">
        <v>3315.39</v>
      </c>
      <c r="V1104" s="26">
        <v>0</v>
      </c>
      <c r="W1104" s="26">
        <v>94.38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3579.45</v>
      </c>
      <c r="E1105" s="24">
        <v>4006.92</v>
      </c>
      <c r="F1105" s="24">
        <v>4686.8</v>
      </c>
      <c r="G1105" s="24">
        <v>6186.94</v>
      </c>
      <c r="H1105" s="24">
        <v>0</v>
      </c>
      <c r="I1105" s="24">
        <v>2340.31</v>
      </c>
      <c r="J1105" s="24">
        <v>2610.88</v>
      </c>
      <c r="K1105" s="24">
        <v>2905.08</v>
      </c>
      <c r="L1105" s="24">
        <v>3322.38</v>
      </c>
      <c r="M1105" s="24">
        <v>3573.4</v>
      </c>
      <c r="N1105" s="24">
        <v>4000.87</v>
      </c>
      <c r="O1105" s="24">
        <v>4680.75</v>
      </c>
      <c r="P1105" s="24">
        <v>6180.89</v>
      </c>
      <c r="Q1105" s="24">
        <v>0</v>
      </c>
      <c r="R1105" s="24">
        <v>2334.2600000000002</v>
      </c>
      <c r="S1105" s="24">
        <v>2604.83</v>
      </c>
      <c r="T1105" s="24">
        <v>2899.03</v>
      </c>
      <c r="U1105" s="24">
        <v>3316.33</v>
      </c>
      <c r="V1105" s="26">
        <v>0</v>
      </c>
      <c r="W1105" s="26">
        <v>128.55000000000001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3578.37</v>
      </c>
      <c r="E1106" s="24">
        <v>4005.84</v>
      </c>
      <c r="F1106" s="24">
        <v>4685.72</v>
      </c>
      <c r="G1106" s="24">
        <v>6185.86</v>
      </c>
      <c r="H1106" s="24">
        <v>0</v>
      </c>
      <c r="I1106" s="24">
        <v>2339.23</v>
      </c>
      <c r="J1106" s="24">
        <v>2609.8000000000002</v>
      </c>
      <c r="K1106" s="24">
        <v>2904</v>
      </c>
      <c r="L1106" s="24">
        <v>3321.3</v>
      </c>
      <c r="M1106" s="24">
        <v>3572.32</v>
      </c>
      <c r="N1106" s="24">
        <v>3999.79</v>
      </c>
      <c r="O1106" s="24">
        <v>4679.67</v>
      </c>
      <c r="P1106" s="24">
        <v>6179.81</v>
      </c>
      <c r="Q1106" s="24">
        <v>0</v>
      </c>
      <c r="R1106" s="24">
        <v>2333.1799999999998</v>
      </c>
      <c r="S1106" s="24">
        <v>2603.75</v>
      </c>
      <c r="T1106" s="24">
        <v>2897.95</v>
      </c>
      <c r="U1106" s="24">
        <v>3315.25</v>
      </c>
      <c r="V1106" s="26">
        <v>0</v>
      </c>
      <c r="W1106" s="26">
        <v>60.29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3586.25</v>
      </c>
      <c r="E1107" s="24">
        <v>4013.72</v>
      </c>
      <c r="F1107" s="24">
        <v>4693.6000000000004</v>
      </c>
      <c r="G1107" s="24">
        <v>6193.74</v>
      </c>
      <c r="H1107" s="24">
        <v>0</v>
      </c>
      <c r="I1107" s="24">
        <v>2347.11</v>
      </c>
      <c r="J1107" s="24">
        <v>2617.6799999999998</v>
      </c>
      <c r="K1107" s="24">
        <v>2911.88</v>
      </c>
      <c r="L1107" s="24">
        <v>3329.18</v>
      </c>
      <c r="M1107" s="24">
        <v>3580.2</v>
      </c>
      <c r="N1107" s="24">
        <v>4007.67</v>
      </c>
      <c r="O1107" s="24">
        <v>4687.55</v>
      </c>
      <c r="P1107" s="24">
        <v>6187.69</v>
      </c>
      <c r="Q1107" s="24">
        <v>0</v>
      </c>
      <c r="R1107" s="24">
        <v>2341.06</v>
      </c>
      <c r="S1107" s="24">
        <v>2611.63</v>
      </c>
      <c r="T1107" s="24">
        <v>2905.83</v>
      </c>
      <c r="U1107" s="24">
        <v>3323.13</v>
      </c>
      <c r="V1107" s="26">
        <v>0</v>
      </c>
      <c r="W1107" s="26">
        <v>120.08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3581.65</v>
      </c>
      <c r="E1108" s="24">
        <v>4009.12</v>
      </c>
      <c r="F1108" s="24">
        <v>4689</v>
      </c>
      <c r="G1108" s="24">
        <v>6189.14</v>
      </c>
      <c r="H1108" s="24">
        <v>0</v>
      </c>
      <c r="I1108" s="24">
        <v>2342.5100000000002</v>
      </c>
      <c r="J1108" s="24">
        <v>2613.08</v>
      </c>
      <c r="K1108" s="24">
        <v>2907.28</v>
      </c>
      <c r="L1108" s="24">
        <v>3324.58</v>
      </c>
      <c r="M1108" s="24">
        <v>3575.6</v>
      </c>
      <c r="N1108" s="24">
        <v>4003.07</v>
      </c>
      <c r="O1108" s="24">
        <v>4682.95</v>
      </c>
      <c r="P1108" s="24">
        <v>6183.09</v>
      </c>
      <c r="Q1108" s="24">
        <v>0</v>
      </c>
      <c r="R1108" s="24">
        <v>2336.46</v>
      </c>
      <c r="S1108" s="24">
        <v>2607.0300000000002</v>
      </c>
      <c r="T1108" s="24">
        <v>2901.23</v>
      </c>
      <c r="U1108" s="24">
        <v>3318.53</v>
      </c>
      <c r="V1108" s="26">
        <v>0</v>
      </c>
      <c r="W1108" s="26">
        <v>115.07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3583.78</v>
      </c>
      <c r="E1109" s="24">
        <v>4011.25</v>
      </c>
      <c r="F1109" s="24">
        <v>4691.13</v>
      </c>
      <c r="G1109" s="24">
        <v>6191.27</v>
      </c>
      <c r="H1109" s="24">
        <v>0</v>
      </c>
      <c r="I1109" s="24">
        <v>2344.64</v>
      </c>
      <c r="J1109" s="24">
        <v>2615.21</v>
      </c>
      <c r="K1109" s="24">
        <v>2909.41</v>
      </c>
      <c r="L1109" s="24">
        <v>3326.71</v>
      </c>
      <c r="M1109" s="24">
        <v>3577.73</v>
      </c>
      <c r="N1109" s="24">
        <v>4005.2</v>
      </c>
      <c r="O1109" s="24">
        <v>4685.08</v>
      </c>
      <c r="P1109" s="24">
        <v>6185.22</v>
      </c>
      <c r="Q1109" s="24">
        <v>0</v>
      </c>
      <c r="R1109" s="24">
        <v>2338.59</v>
      </c>
      <c r="S1109" s="24">
        <v>2609.16</v>
      </c>
      <c r="T1109" s="24">
        <v>2903.36</v>
      </c>
      <c r="U1109" s="24">
        <v>3320.66</v>
      </c>
      <c r="V1109" s="26">
        <v>0</v>
      </c>
      <c r="W1109" s="26">
        <v>331.43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3591.23</v>
      </c>
      <c r="E1110" s="24">
        <v>4018.7</v>
      </c>
      <c r="F1110" s="24">
        <v>4698.58</v>
      </c>
      <c r="G1110" s="24">
        <v>6198.72</v>
      </c>
      <c r="H1110" s="24">
        <v>0</v>
      </c>
      <c r="I1110" s="24">
        <v>2352.09</v>
      </c>
      <c r="J1110" s="24">
        <v>2622.66</v>
      </c>
      <c r="K1110" s="24">
        <v>2916.86</v>
      </c>
      <c r="L1110" s="24">
        <v>3334.16</v>
      </c>
      <c r="M1110" s="24">
        <v>3585.18</v>
      </c>
      <c r="N1110" s="24">
        <v>4012.65</v>
      </c>
      <c r="O1110" s="24">
        <v>4692.53</v>
      </c>
      <c r="P1110" s="24">
        <v>6192.67</v>
      </c>
      <c r="Q1110" s="24">
        <v>0</v>
      </c>
      <c r="R1110" s="24">
        <v>2346.04</v>
      </c>
      <c r="S1110" s="24">
        <v>2616.61</v>
      </c>
      <c r="T1110" s="24">
        <v>2910.81</v>
      </c>
      <c r="U1110" s="24">
        <v>3328.11</v>
      </c>
      <c r="V1110" s="26">
        <v>7.51</v>
      </c>
      <c r="W1110" s="26">
        <v>0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3548.58</v>
      </c>
      <c r="E1111" s="24">
        <v>3976.05</v>
      </c>
      <c r="F1111" s="24">
        <v>4655.93</v>
      </c>
      <c r="G1111" s="24">
        <v>6156.07</v>
      </c>
      <c r="H1111" s="24">
        <v>0</v>
      </c>
      <c r="I1111" s="24">
        <v>2309.44</v>
      </c>
      <c r="J1111" s="24">
        <v>2580.0100000000002</v>
      </c>
      <c r="K1111" s="24">
        <v>2874.21</v>
      </c>
      <c r="L1111" s="24">
        <v>3291.51</v>
      </c>
      <c r="M1111" s="24">
        <v>3542.53</v>
      </c>
      <c r="N1111" s="24">
        <v>3970</v>
      </c>
      <c r="O1111" s="24">
        <v>4649.88</v>
      </c>
      <c r="P1111" s="24">
        <v>6150.02</v>
      </c>
      <c r="Q1111" s="24">
        <v>0</v>
      </c>
      <c r="R1111" s="24">
        <v>2303.39</v>
      </c>
      <c r="S1111" s="24">
        <v>2573.96</v>
      </c>
      <c r="T1111" s="24">
        <v>2868.16</v>
      </c>
      <c r="U1111" s="24">
        <v>3285.46</v>
      </c>
      <c r="V1111" s="26">
        <v>0</v>
      </c>
      <c r="W1111" s="26">
        <v>708.48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3493.13</v>
      </c>
      <c r="E1112" s="24">
        <v>3920.6</v>
      </c>
      <c r="F1112" s="24">
        <v>4600.4799999999996</v>
      </c>
      <c r="G1112" s="24">
        <v>6100.62</v>
      </c>
      <c r="H1112" s="24">
        <v>0</v>
      </c>
      <c r="I1112" s="24">
        <v>2253.9899999999998</v>
      </c>
      <c r="J1112" s="24">
        <v>2524.56</v>
      </c>
      <c r="K1112" s="24">
        <v>2818.76</v>
      </c>
      <c r="L1112" s="24">
        <v>3236.06</v>
      </c>
      <c r="M1112" s="24">
        <v>3487.08</v>
      </c>
      <c r="N1112" s="24">
        <v>3914.55</v>
      </c>
      <c r="O1112" s="24">
        <v>4594.43</v>
      </c>
      <c r="P1112" s="24">
        <v>6094.57</v>
      </c>
      <c r="Q1112" s="24">
        <v>0</v>
      </c>
      <c r="R1112" s="24">
        <v>2247.94</v>
      </c>
      <c r="S1112" s="24">
        <v>2518.5100000000002</v>
      </c>
      <c r="T1112" s="24">
        <v>2812.71</v>
      </c>
      <c r="U1112" s="24">
        <v>3230.01</v>
      </c>
      <c r="V1112" s="26">
        <v>0</v>
      </c>
      <c r="W1112" s="26">
        <v>831.45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2970.27</v>
      </c>
      <c r="E1113" s="24">
        <v>3397.74</v>
      </c>
      <c r="F1113" s="24">
        <v>4077.62</v>
      </c>
      <c r="G1113" s="24">
        <v>5577.76</v>
      </c>
      <c r="H1113" s="24">
        <v>0</v>
      </c>
      <c r="I1113" s="24">
        <v>1731.13</v>
      </c>
      <c r="J1113" s="24">
        <v>2001.7</v>
      </c>
      <c r="K1113" s="24">
        <v>2295.9</v>
      </c>
      <c r="L1113" s="24">
        <v>2713.2</v>
      </c>
      <c r="M1113" s="24">
        <v>2964.22</v>
      </c>
      <c r="N1113" s="24">
        <v>3391.69</v>
      </c>
      <c r="O1113" s="24">
        <v>4071.57</v>
      </c>
      <c r="P1113" s="24">
        <v>5571.71</v>
      </c>
      <c r="Q1113" s="24">
        <v>0</v>
      </c>
      <c r="R1113" s="24">
        <v>1725.08</v>
      </c>
      <c r="S1113" s="24">
        <v>1995.65</v>
      </c>
      <c r="T1113" s="24">
        <v>2289.85</v>
      </c>
      <c r="U1113" s="24">
        <v>2707.15</v>
      </c>
      <c r="V1113" s="26">
        <v>0</v>
      </c>
      <c r="W1113" s="26">
        <v>54.82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2912.74</v>
      </c>
      <c r="E1114" s="24">
        <v>3340.21</v>
      </c>
      <c r="F1114" s="24">
        <v>4020.09</v>
      </c>
      <c r="G1114" s="24">
        <v>5520.23</v>
      </c>
      <c r="H1114" s="24">
        <v>0</v>
      </c>
      <c r="I1114" s="24">
        <v>1673.6</v>
      </c>
      <c r="J1114" s="24">
        <v>1944.17</v>
      </c>
      <c r="K1114" s="24">
        <v>2238.37</v>
      </c>
      <c r="L1114" s="24">
        <v>2655.67</v>
      </c>
      <c r="M1114" s="24">
        <v>2906.69</v>
      </c>
      <c r="N1114" s="24">
        <v>3334.16</v>
      </c>
      <c r="O1114" s="24">
        <v>4014.04</v>
      </c>
      <c r="P1114" s="24">
        <v>5514.18</v>
      </c>
      <c r="Q1114" s="24">
        <v>0</v>
      </c>
      <c r="R1114" s="24">
        <v>1667.55</v>
      </c>
      <c r="S1114" s="24">
        <v>1938.12</v>
      </c>
      <c r="T1114" s="24">
        <v>2232.3200000000002</v>
      </c>
      <c r="U1114" s="24">
        <v>2649.62</v>
      </c>
      <c r="V1114" s="26">
        <v>0</v>
      </c>
      <c r="W1114" s="26">
        <v>290.08999999999997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2885.54</v>
      </c>
      <c r="E1115" s="24">
        <v>3313.01</v>
      </c>
      <c r="F1115" s="24">
        <v>3992.89</v>
      </c>
      <c r="G1115" s="24">
        <v>5493.03</v>
      </c>
      <c r="H1115" s="24">
        <v>0</v>
      </c>
      <c r="I1115" s="24">
        <v>1646.4</v>
      </c>
      <c r="J1115" s="24">
        <v>1916.97</v>
      </c>
      <c r="K1115" s="24">
        <v>2211.17</v>
      </c>
      <c r="L1115" s="24">
        <v>2628.47</v>
      </c>
      <c r="M1115" s="24">
        <v>2879.49</v>
      </c>
      <c r="N1115" s="24">
        <v>3306.96</v>
      </c>
      <c r="O1115" s="24">
        <v>3986.84</v>
      </c>
      <c r="P1115" s="24">
        <v>5486.98</v>
      </c>
      <c r="Q1115" s="24">
        <v>0</v>
      </c>
      <c r="R1115" s="24">
        <v>1640.35</v>
      </c>
      <c r="S1115" s="24">
        <v>1910.92</v>
      </c>
      <c r="T1115" s="24">
        <v>2205.12</v>
      </c>
      <c r="U1115" s="24">
        <v>2622.42</v>
      </c>
      <c r="V1115" s="26">
        <v>0</v>
      </c>
      <c r="W1115" s="26">
        <v>258.32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2879.17</v>
      </c>
      <c r="E1116" s="24">
        <v>3306.64</v>
      </c>
      <c r="F1116" s="24">
        <v>3986.52</v>
      </c>
      <c r="G1116" s="24">
        <v>5486.66</v>
      </c>
      <c r="H1116" s="24">
        <v>0</v>
      </c>
      <c r="I1116" s="24">
        <v>1640.03</v>
      </c>
      <c r="J1116" s="24">
        <v>1910.6</v>
      </c>
      <c r="K1116" s="24">
        <v>2204.8000000000002</v>
      </c>
      <c r="L1116" s="24">
        <v>2622.1</v>
      </c>
      <c r="M1116" s="24">
        <v>2873.12</v>
      </c>
      <c r="N1116" s="24">
        <v>3300.59</v>
      </c>
      <c r="O1116" s="24">
        <v>3980.47</v>
      </c>
      <c r="P1116" s="24">
        <v>5480.61</v>
      </c>
      <c r="Q1116" s="24">
        <v>0</v>
      </c>
      <c r="R1116" s="24">
        <v>1633.98</v>
      </c>
      <c r="S1116" s="24">
        <v>1904.55</v>
      </c>
      <c r="T1116" s="24">
        <v>2198.75</v>
      </c>
      <c r="U1116" s="24">
        <v>2616.0500000000002</v>
      </c>
      <c r="V1116" s="26">
        <v>0</v>
      </c>
      <c r="W1116" s="26">
        <v>103.16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2905.85</v>
      </c>
      <c r="E1117" s="24">
        <v>3333.32</v>
      </c>
      <c r="F1117" s="24">
        <v>4013.2</v>
      </c>
      <c r="G1117" s="24">
        <v>5513.34</v>
      </c>
      <c r="H1117" s="24">
        <v>0</v>
      </c>
      <c r="I1117" s="24">
        <v>1666.71</v>
      </c>
      <c r="J1117" s="24">
        <v>1937.28</v>
      </c>
      <c r="K1117" s="24">
        <v>2231.48</v>
      </c>
      <c r="L1117" s="24">
        <v>2648.78</v>
      </c>
      <c r="M1117" s="24">
        <v>2899.8</v>
      </c>
      <c r="N1117" s="24">
        <v>3327.27</v>
      </c>
      <c r="O1117" s="24">
        <v>4007.15</v>
      </c>
      <c r="P1117" s="24">
        <v>5507.29</v>
      </c>
      <c r="Q1117" s="24">
        <v>0</v>
      </c>
      <c r="R1117" s="24">
        <v>1660.66</v>
      </c>
      <c r="S1117" s="24">
        <v>1931.23</v>
      </c>
      <c r="T1117" s="24">
        <v>2225.4299999999998</v>
      </c>
      <c r="U1117" s="24">
        <v>2642.73</v>
      </c>
      <c r="V1117" s="26">
        <v>11.97</v>
      </c>
      <c r="W1117" s="26">
        <v>0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2971.25</v>
      </c>
      <c r="E1118" s="24">
        <v>3398.72</v>
      </c>
      <c r="F1118" s="24">
        <v>4078.6</v>
      </c>
      <c r="G1118" s="24">
        <v>5578.74</v>
      </c>
      <c r="H1118" s="24">
        <v>0</v>
      </c>
      <c r="I1118" s="24">
        <v>1732.11</v>
      </c>
      <c r="J1118" s="24">
        <v>2002.68</v>
      </c>
      <c r="K1118" s="24">
        <v>2296.88</v>
      </c>
      <c r="L1118" s="24">
        <v>2714.18</v>
      </c>
      <c r="M1118" s="24">
        <v>2965.2</v>
      </c>
      <c r="N1118" s="24">
        <v>3392.67</v>
      </c>
      <c r="O1118" s="24">
        <v>4072.55</v>
      </c>
      <c r="P1118" s="24">
        <v>5572.69</v>
      </c>
      <c r="Q1118" s="24">
        <v>0</v>
      </c>
      <c r="R1118" s="24">
        <v>1726.06</v>
      </c>
      <c r="S1118" s="24">
        <v>1996.63</v>
      </c>
      <c r="T1118" s="24">
        <v>2290.83</v>
      </c>
      <c r="U1118" s="24">
        <v>2708.13</v>
      </c>
      <c r="V1118" s="26">
        <v>160.21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3327.24</v>
      </c>
      <c r="E1119" s="24">
        <v>3754.71</v>
      </c>
      <c r="F1119" s="24">
        <v>4434.59</v>
      </c>
      <c r="G1119" s="24">
        <v>5934.73</v>
      </c>
      <c r="H1119" s="24">
        <v>0</v>
      </c>
      <c r="I1119" s="24">
        <v>2088.1</v>
      </c>
      <c r="J1119" s="24">
        <v>2358.67</v>
      </c>
      <c r="K1119" s="24">
        <v>2652.87</v>
      </c>
      <c r="L1119" s="24">
        <v>3070.17</v>
      </c>
      <c r="M1119" s="24">
        <v>3321.19</v>
      </c>
      <c r="N1119" s="24">
        <v>3748.66</v>
      </c>
      <c r="O1119" s="24">
        <v>4428.54</v>
      </c>
      <c r="P1119" s="24">
        <v>5928.68</v>
      </c>
      <c r="Q1119" s="24">
        <v>0</v>
      </c>
      <c r="R1119" s="24">
        <v>2082.0500000000002</v>
      </c>
      <c r="S1119" s="24">
        <v>2352.62</v>
      </c>
      <c r="T1119" s="24">
        <v>2646.82</v>
      </c>
      <c r="U1119" s="24">
        <v>3064.12</v>
      </c>
      <c r="V1119" s="26">
        <v>201.15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3585.24</v>
      </c>
      <c r="E1120" s="24">
        <v>4012.71</v>
      </c>
      <c r="F1120" s="24">
        <v>4692.59</v>
      </c>
      <c r="G1120" s="24">
        <v>6192.73</v>
      </c>
      <c r="H1120" s="24">
        <v>0</v>
      </c>
      <c r="I1120" s="24">
        <v>2346.1</v>
      </c>
      <c r="J1120" s="24">
        <v>2616.67</v>
      </c>
      <c r="K1120" s="24">
        <v>2910.87</v>
      </c>
      <c r="L1120" s="24">
        <v>3328.17</v>
      </c>
      <c r="M1120" s="24">
        <v>3579.19</v>
      </c>
      <c r="N1120" s="24">
        <v>4006.66</v>
      </c>
      <c r="O1120" s="24">
        <v>4686.54</v>
      </c>
      <c r="P1120" s="24">
        <v>6186.68</v>
      </c>
      <c r="Q1120" s="24">
        <v>0</v>
      </c>
      <c r="R1120" s="24">
        <v>2340.0500000000002</v>
      </c>
      <c r="S1120" s="24">
        <v>2610.62</v>
      </c>
      <c r="T1120" s="24">
        <v>2904.82</v>
      </c>
      <c r="U1120" s="24">
        <v>3322.12</v>
      </c>
      <c r="V1120" s="26">
        <v>49.94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3642.13</v>
      </c>
      <c r="E1121" s="24">
        <v>4069.6</v>
      </c>
      <c r="F1121" s="24">
        <v>4749.4799999999996</v>
      </c>
      <c r="G1121" s="24">
        <v>6249.62</v>
      </c>
      <c r="H1121" s="24">
        <v>0</v>
      </c>
      <c r="I1121" s="24">
        <v>2402.9899999999998</v>
      </c>
      <c r="J1121" s="24">
        <v>2673.56</v>
      </c>
      <c r="K1121" s="24">
        <v>2967.76</v>
      </c>
      <c r="L1121" s="24">
        <v>3385.06</v>
      </c>
      <c r="M1121" s="24">
        <v>3636.08</v>
      </c>
      <c r="N1121" s="24">
        <v>4063.55</v>
      </c>
      <c r="O1121" s="24">
        <v>4743.43</v>
      </c>
      <c r="P1121" s="24">
        <v>6243.57</v>
      </c>
      <c r="Q1121" s="24">
        <v>0</v>
      </c>
      <c r="R1121" s="24">
        <v>2396.94</v>
      </c>
      <c r="S1121" s="24">
        <v>2667.51</v>
      </c>
      <c r="T1121" s="24">
        <v>2961.71</v>
      </c>
      <c r="U1121" s="24">
        <v>3379.01</v>
      </c>
      <c r="V1121" s="26">
        <v>27.06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3656.55</v>
      </c>
      <c r="E1122" s="24">
        <v>4084.02</v>
      </c>
      <c r="F1122" s="24">
        <v>4763.8999999999996</v>
      </c>
      <c r="G1122" s="24">
        <v>6264.04</v>
      </c>
      <c r="H1122" s="24">
        <v>0</v>
      </c>
      <c r="I1122" s="24">
        <v>2417.41</v>
      </c>
      <c r="J1122" s="24">
        <v>2687.98</v>
      </c>
      <c r="K1122" s="24">
        <v>2982.18</v>
      </c>
      <c r="L1122" s="24">
        <v>3399.48</v>
      </c>
      <c r="M1122" s="24">
        <v>3650.5</v>
      </c>
      <c r="N1122" s="24">
        <v>4077.97</v>
      </c>
      <c r="O1122" s="24">
        <v>4757.8500000000004</v>
      </c>
      <c r="P1122" s="24">
        <v>6257.99</v>
      </c>
      <c r="Q1122" s="24">
        <v>0</v>
      </c>
      <c r="R1122" s="24">
        <v>2411.36</v>
      </c>
      <c r="S1122" s="24">
        <v>2681.93</v>
      </c>
      <c r="T1122" s="24">
        <v>2976.13</v>
      </c>
      <c r="U1122" s="24">
        <v>3393.43</v>
      </c>
      <c r="V1122" s="26">
        <v>18.47</v>
      </c>
      <c r="W1122" s="26">
        <v>0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3657.9</v>
      </c>
      <c r="E1123" s="24">
        <v>4085.37</v>
      </c>
      <c r="F1123" s="24">
        <v>4765.25</v>
      </c>
      <c r="G1123" s="24">
        <v>6265.39</v>
      </c>
      <c r="H1123" s="24">
        <v>0</v>
      </c>
      <c r="I1123" s="24">
        <v>2418.7600000000002</v>
      </c>
      <c r="J1123" s="24">
        <v>2689.33</v>
      </c>
      <c r="K1123" s="24">
        <v>2983.53</v>
      </c>
      <c r="L1123" s="24">
        <v>3400.83</v>
      </c>
      <c r="M1123" s="24">
        <v>3651.85</v>
      </c>
      <c r="N1123" s="24">
        <v>4079.32</v>
      </c>
      <c r="O1123" s="24">
        <v>4759.2</v>
      </c>
      <c r="P1123" s="24">
        <v>6259.34</v>
      </c>
      <c r="Q1123" s="24">
        <v>0</v>
      </c>
      <c r="R1123" s="24">
        <v>2412.71</v>
      </c>
      <c r="S1123" s="24">
        <v>2683.28</v>
      </c>
      <c r="T1123" s="24">
        <v>2977.48</v>
      </c>
      <c r="U1123" s="24">
        <v>3394.78</v>
      </c>
      <c r="V1123" s="26">
        <v>6.8</v>
      </c>
      <c r="W1123" s="26">
        <v>0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3658.81</v>
      </c>
      <c r="E1124" s="24">
        <v>4086.28</v>
      </c>
      <c r="F1124" s="24">
        <v>4766.16</v>
      </c>
      <c r="G1124" s="24">
        <v>6266.3</v>
      </c>
      <c r="H1124" s="24">
        <v>0</v>
      </c>
      <c r="I1124" s="24">
        <v>2419.67</v>
      </c>
      <c r="J1124" s="24">
        <v>2690.24</v>
      </c>
      <c r="K1124" s="24">
        <v>2984.44</v>
      </c>
      <c r="L1124" s="24">
        <v>3401.74</v>
      </c>
      <c r="M1124" s="24">
        <v>3652.76</v>
      </c>
      <c r="N1124" s="24">
        <v>4080.23</v>
      </c>
      <c r="O1124" s="24">
        <v>4760.1099999999997</v>
      </c>
      <c r="P1124" s="24">
        <v>6260.25</v>
      </c>
      <c r="Q1124" s="24">
        <v>0</v>
      </c>
      <c r="R1124" s="24">
        <v>2413.62</v>
      </c>
      <c r="S1124" s="24">
        <v>2684.19</v>
      </c>
      <c r="T1124" s="24">
        <v>2978.39</v>
      </c>
      <c r="U1124" s="24">
        <v>3395.69</v>
      </c>
      <c r="V1124" s="26">
        <v>0</v>
      </c>
      <c r="W1124" s="26">
        <v>0.92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3655.96</v>
      </c>
      <c r="E1125" s="24">
        <v>4083.43</v>
      </c>
      <c r="F1125" s="24">
        <v>4763.3100000000004</v>
      </c>
      <c r="G1125" s="24">
        <v>6263.45</v>
      </c>
      <c r="H1125" s="24">
        <v>0</v>
      </c>
      <c r="I1125" s="24">
        <v>2416.8200000000002</v>
      </c>
      <c r="J1125" s="24">
        <v>2687.39</v>
      </c>
      <c r="K1125" s="24">
        <v>2981.59</v>
      </c>
      <c r="L1125" s="24">
        <v>3398.89</v>
      </c>
      <c r="M1125" s="24">
        <v>3649.91</v>
      </c>
      <c r="N1125" s="24">
        <v>4077.38</v>
      </c>
      <c r="O1125" s="24">
        <v>4757.26</v>
      </c>
      <c r="P1125" s="24">
        <v>6257.4</v>
      </c>
      <c r="Q1125" s="24">
        <v>0</v>
      </c>
      <c r="R1125" s="24">
        <v>2410.77</v>
      </c>
      <c r="S1125" s="24">
        <v>2681.34</v>
      </c>
      <c r="T1125" s="24">
        <v>2975.54</v>
      </c>
      <c r="U1125" s="24">
        <v>3392.84</v>
      </c>
      <c r="V1125" s="26">
        <v>0</v>
      </c>
      <c r="W1125" s="26">
        <v>4.1900000000000004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3661.89</v>
      </c>
      <c r="E1126" s="24">
        <v>4089.36</v>
      </c>
      <c r="F1126" s="24">
        <v>4769.24</v>
      </c>
      <c r="G1126" s="24">
        <v>6269.38</v>
      </c>
      <c r="H1126" s="24">
        <v>0</v>
      </c>
      <c r="I1126" s="24">
        <v>2422.75</v>
      </c>
      <c r="J1126" s="24">
        <v>2693.32</v>
      </c>
      <c r="K1126" s="24">
        <v>2987.52</v>
      </c>
      <c r="L1126" s="24">
        <v>3404.82</v>
      </c>
      <c r="M1126" s="24">
        <v>3655.84</v>
      </c>
      <c r="N1126" s="24">
        <v>4083.31</v>
      </c>
      <c r="O1126" s="24">
        <v>4763.1899999999996</v>
      </c>
      <c r="P1126" s="24">
        <v>6263.33</v>
      </c>
      <c r="Q1126" s="24">
        <v>0</v>
      </c>
      <c r="R1126" s="24">
        <v>2416.6999999999998</v>
      </c>
      <c r="S1126" s="24">
        <v>2687.27</v>
      </c>
      <c r="T1126" s="24">
        <v>2981.47</v>
      </c>
      <c r="U1126" s="24">
        <v>3398.77</v>
      </c>
      <c r="V1126" s="26">
        <v>0</v>
      </c>
      <c r="W1126" s="26">
        <v>8.75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3608.79</v>
      </c>
      <c r="E1127" s="24">
        <v>4036.26</v>
      </c>
      <c r="F1127" s="24">
        <v>4716.1400000000003</v>
      </c>
      <c r="G1127" s="24">
        <v>6216.28</v>
      </c>
      <c r="H1127" s="24">
        <v>0</v>
      </c>
      <c r="I1127" s="24">
        <v>2369.65</v>
      </c>
      <c r="J1127" s="24">
        <v>2640.22</v>
      </c>
      <c r="K1127" s="24">
        <v>2934.42</v>
      </c>
      <c r="L1127" s="24">
        <v>3351.72</v>
      </c>
      <c r="M1127" s="24">
        <v>3602.74</v>
      </c>
      <c r="N1127" s="24">
        <v>4030.21</v>
      </c>
      <c r="O1127" s="24">
        <v>4710.09</v>
      </c>
      <c r="P1127" s="24">
        <v>6210.23</v>
      </c>
      <c r="Q1127" s="24">
        <v>0</v>
      </c>
      <c r="R1127" s="24">
        <v>2363.6</v>
      </c>
      <c r="S1127" s="24">
        <v>2634.17</v>
      </c>
      <c r="T1127" s="24">
        <v>2928.37</v>
      </c>
      <c r="U1127" s="24">
        <v>3345.67</v>
      </c>
      <c r="V1127" s="26">
        <v>40.71</v>
      </c>
      <c r="W1127" s="26">
        <v>0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3606.84</v>
      </c>
      <c r="E1128" s="24">
        <v>4034.31</v>
      </c>
      <c r="F1128" s="24">
        <v>4714.1899999999996</v>
      </c>
      <c r="G1128" s="24">
        <v>6214.33</v>
      </c>
      <c r="H1128" s="24">
        <v>0</v>
      </c>
      <c r="I1128" s="24">
        <v>2367.6999999999998</v>
      </c>
      <c r="J1128" s="24">
        <v>2638.27</v>
      </c>
      <c r="K1128" s="24">
        <v>2932.47</v>
      </c>
      <c r="L1128" s="24">
        <v>3349.77</v>
      </c>
      <c r="M1128" s="24">
        <v>3600.79</v>
      </c>
      <c r="N1128" s="24">
        <v>4028.26</v>
      </c>
      <c r="O1128" s="24">
        <v>4708.1400000000003</v>
      </c>
      <c r="P1128" s="24">
        <v>6208.28</v>
      </c>
      <c r="Q1128" s="24">
        <v>0</v>
      </c>
      <c r="R1128" s="24">
        <v>2361.65</v>
      </c>
      <c r="S1128" s="24">
        <v>2632.22</v>
      </c>
      <c r="T1128" s="24">
        <v>2926.42</v>
      </c>
      <c r="U1128" s="24">
        <v>3343.72</v>
      </c>
      <c r="V1128" s="26">
        <v>49.8</v>
      </c>
      <c r="W1128" s="26">
        <v>0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3657.14</v>
      </c>
      <c r="E1129" s="24">
        <v>4084.61</v>
      </c>
      <c r="F1129" s="24">
        <v>4764.49</v>
      </c>
      <c r="G1129" s="24">
        <v>6264.63</v>
      </c>
      <c r="H1129" s="24">
        <v>0</v>
      </c>
      <c r="I1129" s="24">
        <v>2418</v>
      </c>
      <c r="J1129" s="24">
        <v>2688.57</v>
      </c>
      <c r="K1129" s="24">
        <v>2982.77</v>
      </c>
      <c r="L1129" s="24">
        <v>3400.07</v>
      </c>
      <c r="M1129" s="24">
        <v>3651.09</v>
      </c>
      <c r="N1129" s="24">
        <v>4078.56</v>
      </c>
      <c r="O1129" s="24">
        <v>4758.4399999999996</v>
      </c>
      <c r="P1129" s="24">
        <v>6258.58</v>
      </c>
      <c r="Q1129" s="24">
        <v>0</v>
      </c>
      <c r="R1129" s="24">
        <v>2411.9499999999998</v>
      </c>
      <c r="S1129" s="24">
        <v>2682.52</v>
      </c>
      <c r="T1129" s="24">
        <v>2976.72</v>
      </c>
      <c r="U1129" s="24">
        <v>3394.02</v>
      </c>
      <c r="V1129" s="26">
        <v>0</v>
      </c>
      <c r="W1129" s="26">
        <v>0.74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3632.29</v>
      </c>
      <c r="E1130" s="24">
        <v>4059.76</v>
      </c>
      <c r="F1130" s="24">
        <v>4739.6400000000003</v>
      </c>
      <c r="G1130" s="24">
        <v>6239.78</v>
      </c>
      <c r="H1130" s="24">
        <v>0</v>
      </c>
      <c r="I1130" s="24">
        <v>2393.15</v>
      </c>
      <c r="J1130" s="24">
        <v>2663.72</v>
      </c>
      <c r="K1130" s="24">
        <v>2957.92</v>
      </c>
      <c r="L1130" s="24">
        <v>3375.22</v>
      </c>
      <c r="M1130" s="24">
        <v>3626.24</v>
      </c>
      <c r="N1130" s="24">
        <v>4053.71</v>
      </c>
      <c r="O1130" s="24">
        <v>4733.59</v>
      </c>
      <c r="P1130" s="24">
        <v>6233.73</v>
      </c>
      <c r="Q1130" s="24">
        <v>0</v>
      </c>
      <c r="R1130" s="24">
        <v>2387.1</v>
      </c>
      <c r="S1130" s="24">
        <v>2657.67</v>
      </c>
      <c r="T1130" s="24">
        <v>2951.87</v>
      </c>
      <c r="U1130" s="24">
        <v>3369.17</v>
      </c>
      <c r="V1130" s="26">
        <v>17.399999999999999</v>
      </c>
      <c r="W1130" s="26">
        <v>0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3647.32</v>
      </c>
      <c r="E1131" s="24">
        <v>4074.79</v>
      </c>
      <c r="F1131" s="24">
        <v>4754.67</v>
      </c>
      <c r="G1131" s="24">
        <v>6254.81</v>
      </c>
      <c r="H1131" s="24">
        <v>0</v>
      </c>
      <c r="I1131" s="24">
        <v>2408.1799999999998</v>
      </c>
      <c r="J1131" s="24">
        <v>2678.75</v>
      </c>
      <c r="K1131" s="24">
        <v>2972.95</v>
      </c>
      <c r="L1131" s="24">
        <v>3390.25</v>
      </c>
      <c r="M1131" s="24">
        <v>3641.27</v>
      </c>
      <c r="N1131" s="24">
        <v>4068.74</v>
      </c>
      <c r="O1131" s="24">
        <v>4748.62</v>
      </c>
      <c r="P1131" s="24">
        <v>6248.76</v>
      </c>
      <c r="Q1131" s="24">
        <v>0</v>
      </c>
      <c r="R1131" s="24">
        <v>2402.13</v>
      </c>
      <c r="S1131" s="24">
        <v>2672.7</v>
      </c>
      <c r="T1131" s="24">
        <v>2966.9</v>
      </c>
      <c r="U1131" s="24">
        <v>3384.2</v>
      </c>
      <c r="V1131" s="26">
        <v>7.24</v>
      </c>
      <c r="W1131" s="26">
        <v>0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3584.97</v>
      </c>
      <c r="E1132" s="24">
        <v>4012.44</v>
      </c>
      <c r="F1132" s="24">
        <v>4692.32</v>
      </c>
      <c r="G1132" s="24">
        <v>6192.46</v>
      </c>
      <c r="H1132" s="24">
        <v>0</v>
      </c>
      <c r="I1132" s="24">
        <v>2345.83</v>
      </c>
      <c r="J1132" s="24">
        <v>2616.4</v>
      </c>
      <c r="K1132" s="24">
        <v>2910.6</v>
      </c>
      <c r="L1132" s="24">
        <v>3327.9</v>
      </c>
      <c r="M1132" s="24">
        <v>3578.92</v>
      </c>
      <c r="N1132" s="24">
        <v>4006.39</v>
      </c>
      <c r="O1132" s="24">
        <v>4686.2700000000004</v>
      </c>
      <c r="P1132" s="24">
        <v>6186.41</v>
      </c>
      <c r="Q1132" s="24">
        <v>0</v>
      </c>
      <c r="R1132" s="24">
        <v>2339.7800000000002</v>
      </c>
      <c r="S1132" s="24">
        <v>2610.35</v>
      </c>
      <c r="T1132" s="24">
        <v>2904.55</v>
      </c>
      <c r="U1132" s="24">
        <v>3321.85</v>
      </c>
      <c r="V1132" s="26">
        <v>46.1</v>
      </c>
      <c r="W1132" s="26">
        <v>0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3603.59</v>
      </c>
      <c r="E1133" s="24">
        <v>4031.06</v>
      </c>
      <c r="F1133" s="24">
        <v>4710.9399999999996</v>
      </c>
      <c r="G1133" s="24">
        <v>6211.08</v>
      </c>
      <c r="H1133" s="24">
        <v>0</v>
      </c>
      <c r="I1133" s="24">
        <v>2364.4499999999998</v>
      </c>
      <c r="J1133" s="24">
        <v>2635.02</v>
      </c>
      <c r="K1133" s="24">
        <v>2929.22</v>
      </c>
      <c r="L1133" s="24">
        <v>3346.52</v>
      </c>
      <c r="M1133" s="24">
        <v>3597.54</v>
      </c>
      <c r="N1133" s="24">
        <v>4025.01</v>
      </c>
      <c r="O1133" s="24">
        <v>4704.8900000000003</v>
      </c>
      <c r="P1133" s="24">
        <v>6205.03</v>
      </c>
      <c r="Q1133" s="24">
        <v>0</v>
      </c>
      <c r="R1133" s="24">
        <v>2358.4</v>
      </c>
      <c r="S1133" s="24">
        <v>2628.97</v>
      </c>
      <c r="T1133" s="24">
        <v>2923.17</v>
      </c>
      <c r="U1133" s="24">
        <v>3340.47</v>
      </c>
      <c r="V1133" s="26">
        <v>11.46</v>
      </c>
      <c r="W1133" s="26">
        <v>0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3645.16</v>
      </c>
      <c r="E1134" s="24">
        <v>4072.63</v>
      </c>
      <c r="F1134" s="24">
        <v>4752.51</v>
      </c>
      <c r="G1134" s="24">
        <v>6252.65</v>
      </c>
      <c r="H1134" s="24">
        <v>0</v>
      </c>
      <c r="I1134" s="24">
        <v>2406.02</v>
      </c>
      <c r="J1134" s="24">
        <v>2676.59</v>
      </c>
      <c r="K1134" s="24">
        <v>2970.79</v>
      </c>
      <c r="L1134" s="24">
        <v>3388.09</v>
      </c>
      <c r="M1134" s="24">
        <v>3639.11</v>
      </c>
      <c r="N1134" s="24">
        <v>4066.58</v>
      </c>
      <c r="O1134" s="24">
        <v>4746.46</v>
      </c>
      <c r="P1134" s="24">
        <v>6246.6</v>
      </c>
      <c r="Q1134" s="24">
        <v>0</v>
      </c>
      <c r="R1134" s="24">
        <v>2399.9699999999998</v>
      </c>
      <c r="S1134" s="24">
        <v>2670.54</v>
      </c>
      <c r="T1134" s="24">
        <v>2964.74</v>
      </c>
      <c r="U1134" s="24">
        <v>3382.04</v>
      </c>
      <c r="V1134" s="26">
        <v>2.72</v>
      </c>
      <c r="W1134" s="26">
        <v>0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3593.3</v>
      </c>
      <c r="E1135" s="24">
        <v>4020.77</v>
      </c>
      <c r="F1135" s="24">
        <v>4700.6499999999996</v>
      </c>
      <c r="G1135" s="24">
        <v>6200.79</v>
      </c>
      <c r="H1135" s="24">
        <v>0</v>
      </c>
      <c r="I1135" s="24">
        <v>2354.16</v>
      </c>
      <c r="J1135" s="24">
        <v>2624.73</v>
      </c>
      <c r="K1135" s="24">
        <v>2918.93</v>
      </c>
      <c r="L1135" s="24">
        <v>3336.23</v>
      </c>
      <c r="M1135" s="24">
        <v>3587.25</v>
      </c>
      <c r="N1135" s="24">
        <v>4014.72</v>
      </c>
      <c r="O1135" s="24">
        <v>4694.6000000000004</v>
      </c>
      <c r="P1135" s="24">
        <v>6194.74</v>
      </c>
      <c r="Q1135" s="24">
        <v>0</v>
      </c>
      <c r="R1135" s="24">
        <v>2348.11</v>
      </c>
      <c r="S1135" s="24">
        <v>2618.6799999999998</v>
      </c>
      <c r="T1135" s="24">
        <v>2912.88</v>
      </c>
      <c r="U1135" s="24">
        <v>3330.18</v>
      </c>
      <c r="V1135" s="26">
        <v>0</v>
      </c>
      <c r="W1135" s="26">
        <v>7.72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3536.06</v>
      </c>
      <c r="E1136" s="24">
        <v>3963.53</v>
      </c>
      <c r="F1136" s="24">
        <v>4643.41</v>
      </c>
      <c r="G1136" s="24">
        <v>6143.55</v>
      </c>
      <c r="H1136" s="24">
        <v>0</v>
      </c>
      <c r="I1136" s="24">
        <v>2296.92</v>
      </c>
      <c r="J1136" s="24">
        <v>2567.4899999999998</v>
      </c>
      <c r="K1136" s="24">
        <v>2861.69</v>
      </c>
      <c r="L1136" s="24">
        <v>3278.99</v>
      </c>
      <c r="M1136" s="24">
        <v>3530.01</v>
      </c>
      <c r="N1136" s="24">
        <v>3957.48</v>
      </c>
      <c r="O1136" s="24">
        <v>4637.3599999999997</v>
      </c>
      <c r="P1136" s="24">
        <v>6137.5</v>
      </c>
      <c r="Q1136" s="24">
        <v>0</v>
      </c>
      <c r="R1136" s="24">
        <v>2290.87</v>
      </c>
      <c r="S1136" s="24">
        <v>2561.44</v>
      </c>
      <c r="T1136" s="24">
        <v>2855.64</v>
      </c>
      <c r="U1136" s="24">
        <v>3272.94</v>
      </c>
      <c r="V1136" s="26">
        <v>0</v>
      </c>
      <c r="W1136" s="26">
        <v>594.62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3014.3</v>
      </c>
      <c r="E1137" s="24">
        <v>3441.77</v>
      </c>
      <c r="F1137" s="24">
        <v>4121.6499999999996</v>
      </c>
      <c r="G1137" s="24">
        <v>5621.79</v>
      </c>
      <c r="H1137" s="24">
        <v>0</v>
      </c>
      <c r="I1137" s="24">
        <v>1775.16</v>
      </c>
      <c r="J1137" s="24">
        <v>2045.73</v>
      </c>
      <c r="K1137" s="24">
        <v>2339.9299999999998</v>
      </c>
      <c r="L1137" s="24">
        <v>2757.23</v>
      </c>
      <c r="M1137" s="24">
        <v>3008.25</v>
      </c>
      <c r="N1137" s="24">
        <v>3435.72</v>
      </c>
      <c r="O1137" s="24">
        <v>4115.6000000000004</v>
      </c>
      <c r="P1137" s="24">
        <v>5615.74</v>
      </c>
      <c r="Q1137" s="24">
        <v>0</v>
      </c>
      <c r="R1137" s="24">
        <v>1769.11</v>
      </c>
      <c r="S1137" s="24">
        <v>2039.68</v>
      </c>
      <c r="T1137" s="24">
        <v>2333.88</v>
      </c>
      <c r="U1137" s="24">
        <v>2751.18</v>
      </c>
      <c r="V1137" s="26">
        <v>0</v>
      </c>
      <c r="W1137" s="26">
        <v>9.6300000000000008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2928.2</v>
      </c>
      <c r="E1138" s="24">
        <v>3355.67</v>
      </c>
      <c r="F1138" s="24">
        <v>4035.55</v>
      </c>
      <c r="G1138" s="24">
        <v>5535.69</v>
      </c>
      <c r="H1138" s="24">
        <v>0</v>
      </c>
      <c r="I1138" s="24">
        <v>1689.06</v>
      </c>
      <c r="J1138" s="24">
        <v>1959.63</v>
      </c>
      <c r="K1138" s="24">
        <v>2253.83</v>
      </c>
      <c r="L1138" s="24">
        <v>2671.13</v>
      </c>
      <c r="M1138" s="24">
        <v>2922.15</v>
      </c>
      <c r="N1138" s="24">
        <v>3349.62</v>
      </c>
      <c r="O1138" s="24">
        <v>4029.5</v>
      </c>
      <c r="P1138" s="24">
        <v>5529.64</v>
      </c>
      <c r="Q1138" s="24">
        <v>0</v>
      </c>
      <c r="R1138" s="24">
        <v>1683.01</v>
      </c>
      <c r="S1138" s="24">
        <v>1953.58</v>
      </c>
      <c r="T1138" s="24">
        <v>2247.7800000000002</v>
      </c>
      <c r="U1138" s="24">
        <v>2665.08</v>
      </c>
      <c r="V1138" s="26">
        <v>0</v>
      </c>
      <c r="W1138" s="26">
        <v>7.5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2902.64</v>
      </c>
      <c r="E1139" s="24">
        <v>3330.11</v>
      </c>
      <c r="F1139" s="24">
        <v>4009.99</v>
      </c>
      <c r="G1139" s="24">
        <v>5510.13</v>
      </c>
      <c r="H1139" s="24">
        <v>0</v>
      </c>
      <c r="I1139" s="24">
        <v>1663.5</v>
      </c>
      <c r="J1139" s="24">
        <v>1934.07</v>
      </c>
      <c r="K1139" s="24">
        <v>2228.27</v>
      </c>
      <c r="L1139" s="24">
        <v>2645.57</v>
      </c>
      <c r="M1139" s="24">
        <v>2896.59</v>
      </c>
      <c r="N1139" s="24">
        <v>3324.06</v>
      </c>
      <c r="O1139" s="24">
        <v>4003.94</v>
      </c>
      <c r="P1139" s="24">
        <v>5504.08</v>
      </c>
      <c r="Q1139" s="24">
        <v>0</v>
      </c>
      <c r="R1139" s="24">
        <v>1657.45</v>
      </c>
      <c r="S1139" s="24">
        <v>1928.02</v>
      </c>
      <c r="T1139" s="24">
        <v>2222.2199999999998</v>
      </c>
      <c r="U1139" s="24">
        <v>2639.52</v>
      </c>
      <c r="V1139" s="26">
        <v>0</v>
      </c>
      <c r="W1139" s="26">
        <v>220.61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2900.16</v>
      </c>
      <c r="E1140" s="24">
        <v>3327.63</v>
      </c>
      <c r="F1140" s="24">
        <v>4007.51</v>
      </c>
      <c r="G1140" s="24">
        <v>5507.65</v>
      </c>
      <c r="H1140" s="24">
        <v>0</v>
      </c>
      <c r="I1140" s="24">
        <v>1661.02</v>
      </c>
      <c r="J1140" s="24">
        <v>1931.59</v>
      </c>
      <c r="K1140" s="24">
        <v>2225.79</v>
      </c>
      <c r="L1140" s="24">
        <v>2643.09</v>
      </c>
      <c r="M1140" s="24">
        <v>2894.11</v>
      </c>
      <c r="N1140" s="24">
        <v>3321.58</v>
      </c>
      <c r="O1140" s="24">
        <v>4001.46</v>
      </c>
      <c r="P1140" s="24">
        <v>5501.6</v>
      </c>
      <c r="Q1140" s="24">
        <v>0</v>
      </c>
      <c r="R1140" s="24">
        <v>1654.97</v>
      </c>
      <c r="S1140" s="24">
        <v>1925.54</v>
      </c>
      <c r="T1140" s="24">
        <v>2219.7399999999998</v>
      </c>
      <c r="U1140" s="24">
        <v>2637.04</v>
      </c>
      <c r="V1140" s="26">
        <v>0</v>
      </c>
      <c r="W1140" s="26">
        <v>68.89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2931.6</v>
      </c>
      <c r="E1141" s="24">
        <v>3359.07</v>
      </c>
      <c r="F1141" s="24">
        <v>4038.95</v>
      </c>
      <c r="G1141" s="24">
        <v>5539.09</v>
      </c>
      <c r="H1141" s="24">
        <v>0</v>
      </c>
      <c r="I1141" s="24">
        <v>1692.46</v>
      </c>
      <c r="J1141" s="24">
        <v>1963.03</v>
      </c>
      <c r="K1141" s="24">
        <v>2257.23</v>
      </c>
      <c r="L1141" s="24">
        <v>2674.53</v>
      </c>
      <c r="M1141" s="24">
        <v>2925.55</v>
      </c>
      <c r="N1141" s="24">
        <v>3353.02</v>
      </c>
      <c r="O1141" s="24">
        <v>4032.9</v>
      </c>
      <c r="P1141" s="24">
        <v>5533.04</v>
      </c>
      <c r="Q1141" s="24">
        <v>0</v>
      </c>
      <c r="R1141" s="24">
        <v>1686.41</v>
      </c>
      <c r="S1141" s="24">
        <v>1956.98</v>
      </c>
      <c r="T1141" s="24">
        <v>2251.1799999999998</v>
      </c>
      <c r="U1141" s="24">
        <v>2668.48</v>
      </c>
      <c r="V1141" s="26">
        <v>38.119999999999997</v>
      </c>
      <c r="W1141" s="26">
        <v>0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2977.81</v>
      </c>
      <c r="E1142" s="24">
        <v>3405.28</v>
      </c>
      <c r="F1142" s="24">
        <v>4085.16</v>
      </c>
      <c r="G1142" s="24">
        <v>5585.3</v>
      </c>
      <c r="H1142" s="24">
        <v>0</v>
      </c>
      <c r="I1142" s="24">
        <v>1738.67</v>
      </c>
      <c r="J1142" s="24">
        <v>2009.24</v>
      </c>
      <c r="K1142" s="24">
        <v>2303.44</v>
      </c>
      <c r="L1142" s="24">
        <v>2720.74</v>
      </c>
      <c r="M1142" s="24">
        <v>2971.76</v>
      </c>
      <c r="N1142" s="24">
        <v>3399.23</v>
      </c>
      <c r="O1142" s="24">
        <v>4079.11</v>
      </c>
      <c r="P1142" s="24">
        <v>5579.25</v>
      </c>
      <c r="Q1142" s="24">
        <v>0</v>
      </c>
      <c r="R1142" s="24">
        <v>1732.62</v>
      </c>
      <c r="S1142" s="24">
        <v>2003.19</v>
      </c>
      <c r="T1142" s="24">
        <v>2297.39</v>
      </c>
      <c r="U1142" s="24">
        <v>2714.69</v>
      </c>
      <c r="V1142" s="26">
        <v>222.17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3353.93</v>
      </c>
      <c r="E1143" s="24">
        <v>3781.4</v>
      </c>
      <c r="F1143" s="24">
        <v>4461.28</v>
      </c>
      <c r="G1143" s="24">
        <v>5961.42</v>
      </c>
      <c r="H1143" s="24">
        <v>0</v>
      </c>
      <c r="I1143" s="24">
        <v>2114.79</v>
      </c>
      <c r="J1143" s="24">
        <v>2385.36</v>
      </c>
      <c r="K1143" s="24">
        <v>2679.56</v>
      </c>
      <c r="L1143" s="24">
        <v>3096.86</v>
      </c>
      <c r="M1143" s="24">
        <v>3347.88</v>
      </c>
      <c r="N1143" s="24">
        <v>3775.35</v>
      </c>
      <c r="O1143" s="24">
        <v>4455.2299999999996</v>
      </c>
      <c r="P1143" s="24">
        <v>5955.37</v>
      </c>
      <c r="Q1143" s="24">
        <v>0</v>
      </c>
      <c r="R1143" s="24">
        <v>2108.7399999999998</v>
      </c>
      <c r="S1143" s="24">
        <v>2379.31</v>
      </c>
      <c r="T1143" s="24">
        <v>2673.51</v>
      </c>
      <c r="U1143" s="24">
        <v>3090.81</v>
      </c>
      <c r="V1143" s="26">
        <v>163.6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3573.89</v>
      </c>
      <c r="E1144" s="24">
        <v>4001.36</v>
      </c>
      <c r="F1144" s="24">
        <v>4681.24</v>
      </c>
      <c r="G1144" s="24">
        <v>6181.38</v>
      </c>
      <c r="H1144" s="24">
        <v>0</v>
      </c>
      <c r="I1144" s="24">
        <v>2334.75</v>
      </c>
      <c r="J1144" s="24">
        <v>2605.3200000000002</v>
      </c>
      <c r="K1144" s="24">
        <v>2899.52</v>
      </c>
      <c r="L1144" s="24">
        <v>3316.82</v>
      </c>
      <c r="M1144" s="24">
        <v>3567.84</v>
      </c>
      <c r="N1144" s="24">
        <v>3995.31</v>
      </c>
      <c r="O1144" s="24">
        <v>4675.1899999999996</v>
      </c>
      <c r="P1144" s="24">
        <v>6175.33</v>
      </c>
      <c r="Q1144" s="24">
        <v>0</v>
      </c>
      <c r="R1144" s="24">
        <v>2328.6999999999998</v>
      </c>
      <c r="S1144" s="24">
        <v>2599.27</v>
      </c>
      <c r="T1144" s="24">
        <v>2893.47</v>
      </c>
      <c r="U1144" s="24">
        <v>3310.77</v>
      </c>
      <c r="V1144" s="26">
        <v>59.84</v>
      </c>
      <c r="W1144" s="26">
        <v>0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3633.38</v>
      </c>
      <c r="E1145" s="24">
        <v>4060.85</v>
      </c>
      <c r="F1145" s="24">
        <v>4740.7299999999996</v>
      </c>
      <c r="G1145" s="24">
        <v>6240.87</v>
      </c>
      <c r="H1145" s="24">
        <v>0</v>
      </c>
      <c r="I1145" s="24">
        <v>2394.2399999999998</v>
      </c>
      <c r="J1145" s="24">
        <v>2664.81</v>
      </c>
      <c r="K1145" s="24">
        <v>2959.01</v>
      </c>
      <c r="L1145" s="24">
        <v>3376.31</v>
      </c>
      <c r="M1145" s="24">
        <v>3627.33</v>
      </c>
      <c r="N1145" s="24">
        <v>4054.8</v>
      </c>
      <c r="O1145" s="24">
        <v>4734.68</v>
      </c>
      <c r="P1145" s="24">
        <v>6234.82</v>
      </c>
      <c r="Q1145" s="24">
        <v>0</v>
      </c>
      <c r="R1145" s="24">
        <v>2388.19</v>
      </c>
      <c r="S1145" s="24">
        <v>2658.76</v>
      </c>
      <c r="T1145" s="24">
        <v>2952.96</v>
      </c>
      <c r="U1145" s="24">
        <v>3370.26</v>
      </c>
      <c r="V1145" s="26">
        <v>77.760000000000005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3651.67</v>
      </c>
      <c r="E1146" s="24">
        <v>4079.14</v>
      </c>
      <c r="F1146" s="24">
        <v>4759.0200000000004</v>
      </c>
      <c r="G1146" s="24">
        <v>6259.16</v>
      </c>
      <c r="H1146" s="24">
        <v>0</v>
      </c>
      <c r="I1146" s="24">
        <v>2412.5300000000002</v>
      </c>
      <c r="J1146" s="24">
        <v>2683.1</v>
      </c>
      <c r="K1146" s="24">
        <v>2977.3</v>
      </c>
      <c r="L1146" s="24">
        <v>3394.6</v>
      </c>
      <c r="M1146" s="24">
        <v>3645.62</v>
      </c>
      <c r="N1146" s="24">
        <v>4073.09</v>
      </c>
      <c r="O1146" s="24">
        <v>4752.97</v>
      </c>
      <c r="P1146" s="24">
        <v>6253.11</v>
      </c>
      <c r="Q1146" s="24">
        <v>0</v>
      </c>
      <c r="R1146" s="24">
        <v>2406.48</v>
      </c>
      <c r="S1146" s="24">
        <v>2677.05</v>
      </c>
      <c r="T1146" s="24">
        <v>2971.25</v>
      </c>
      <c r="U1146" s="24">
        <v>3388.55</v>
      </c>
      <c r="V1146" s="26">
        <v>89.42</v>
      </c>
      <c r="W1146" s="26">
        <v>0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3654.47</v>
      </c>
      <c r="E1147" s="24">
        <v>4081.94</v>
      </c>
      <c r="F1147" s="24">
        <v>4761.82</v>
      </c>
      <c r="G1147" s="24">
        <v>6261.96</v>
      </c>
      <c r="H1147" s="24">
        <v>0</v>
      </c>
      <c r="I1147" s="24">
        <v>2415.33</v>
      </c>
      <c r="J1147" s="24">
        <v>2685.9</v>
      </c>
      <c r="K1147" s="24">
        <v>2980.1</v>
      </c>
      <c r="L1147" s="24">
        <v>3397.4</v>
      </c>
      <c r="M1147" s="24">
        <v>3648.42</v>
      </c>
      <c r="N1147" s="24">
        <v>4075.89</v>
      </c>
      <c r="O1147" s="24">
        <v>4755.7700000000004</v>
      </c>
      <c r="P1147" s="24">
        <v>6255.91</v>
      </c>
      <c r="Q1147" s="24">
        <v>0</v>
      </c>
      <c r="R1147" s="24">
        <v>2409.2800000000002</v>
      </c>
      <c r="S1147" s="24">
        <v>2679.85</v>
      </c>
      <c r="T1147" s="24">
        <v>2974.05</v>
      </c>
      <c r="U1147" s="24">
        <v>3391.35</v>
      </c>
      <c r="V1147" s="26">
        <v>51.35</v>
      </c>
      <c r="W1147" s="26">
        <v>0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3653.95</v>
      </c>
      <c r="E1148" s="24">
        <v>4081.42</v>
      </c>
      <c r="F1148" s="24">
        <v>4761.3</v>
      </c>
      <c r="G1148" s="24">
        <v>6261.44</v>
      </c>
      <c r="H1148" s="24">
        <v>0</v>
      </c>
      <c r="I1148" s="24">
        <v>2414.81</v>
      </c>
      <c r="J1148" s="24">
        <v>2685.38</v>
      </c>
      <c r="K1148" s="24">
        <v>2979.58</v>
      </c>
      <c r="L1148" s="24">
        <v>3396.88</v>
      </c>
      <c r="M1148" s="24">
        <v>3647.9</v>
      </c>
      <c r="N1148" s="24">
        <v>4075.37</v>
      </c>
      <c r="O1148" s="24">
        <v>4755.25</v>
      </c>
      <c r="P1148" s="24">
        <v>6255.39</v>
      </c>
      <c r="Q1148" s="24">
        <v>0</v>
      </c>
      <c r="R1148" s="24">
        <v>2408.7600000000002</v>
      </c>
      <c r="S1148" s="24">
        <v>2679.33</v>
      </c>
      <c r="T1148" s="24">
        <v>2973.53</v>
      </c>
      <c r="U1148" s="24">
        <v>3390.83</v>
      </c>
      <c r="V1148" s="26">
        <v>17.79</v>
      </c>
      <c r="W1148" s="26">
        <v>0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3653.9</v>
      </c>
      <c r="E1149" s="24">
        <v>4081.37</v>
      </c>
      <c r="F1149" s="24">
        <v>4761.25</v>
      </c>
      <c r="G1149" s="24">
        <v>6261.39</v>
      </c>
      <c r="H1149" s="24">
        <v>0</v>
      </c>
      <c r="I1149" s="24">
        <v>2414.7600000000002</v>
      </c>
      <c r="J1149" s="24">
        <v>2685.33</v>
      </c>
      <c r="K1149" s="24">
        <v>2979.53</v>
      </c>
      <c r="L1149" s="24">
        <v>3396.83</v>
      </c>
      <c r="M1149" s="24">
        <v>3647.85</v>
      </c>
      <c r="N1149" s="24">
        <v>4075.32</v>
      </c>
      <c r="O1149" s="24">
        <v>4755.2</v>
      </c>
      <c r="P1149" s="24">
        <v>6255.34</v>
      </c>
      <c r="Q1149" s="24">
        <v>0</v>
      </c>
      <c r="R1149" s="24">
        <v>2408.71</v>
      </c>
      <c r="S1149" s="24">
        <v>2679.28</v>
      </c>
      <c r="T1149" s="24">
        <v>2973.48</v>
      </c>
      <c r="U1149" s="24">
        <v>3390.78</v>
      </c>
      <c r="V1149" s="26">
        <v>26.39</v>
      </c>
      <c r="W1149" s="26">
        <v>0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3650.44</v>
      </c>
      <c r="E1150" s="24">
        <v>4077.91</v>
      </c>
      <c r="F1150" s="24">
        <v>4757.79</v>
      </c>
      <c r="G1150" s="24">
        <v>6257.93</v>
      </c>
      <c r="H1150" s="24">
        <v>0</v>
      </c>
      <c r="I1150" s="24">
        <v>2411.3000000000002</v>
      </c>
      <c r="J1150" s="24">
        <v>2681.87</v>
      </c>
      <c r="K1150" s="24">
        <v>2976.07</v>
      </c>
      <c r="L1150" s="24">
        <v>3393.37</v>
      </c>
      <c r="M1150" s="24">
        <v>3644.39</v>
      </c>
      <c r="N1150" s="24">
        <v>4071.86</v>
      </c>
      <c r="O1150" s="24">
        <v>4751.74</v>
      </c>
      <c r="P1150" s="24">
        <v>6251.88</v>
      </c>
      <c r="Q1150" s="24">
        <v>0</v>
      </c>
      <c r="R1150" s="24">
        <v>2405.25</v>
      </c>
      <c r="S1150" s="24">
        <v>2675.82</v>
      </c>
      <c r="T1150" s="24">
        <v>2970.02</v>
      </c>
      <c r="U1150" s="24">
        <v>3387.32</v>
      </c>
      <c r="V1150" s="26">
        <v>28.63</v>
      </c>
      <c r="W1150" s="26">
        <v>0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3650.55</v>
      </c>
      <c r="E1151" s="24">
        <v>4078.02</v>
      </c>
      <c r="F1151" s="24">
        <v>4757.8999999999996</v>
      </c>
      <c r="G1151" s="24">
        <v>6258.04</v>
      </c>
      <c r="H1151" s="24">
        <v>0</v>
      </c>
      <c r="I1151" s="24">
        <v>2411.41</v>
      </c>
      <c r="J1151" s="24">
        <v>2681.98</v>
      </c>
      <c r="K1151" s="24">
        <v>2976.18</v>
      </c>
      <c r="L1151" s="24">
        <v>3393.48</v>
      </c>
      <c r="M1151" s="24">
        <v>3644.5</v>
      </c>
      <c r="N1151" s="24">
        <v>4071.97</v>
      </c>
      <c r="O1151" s="24">
        <v>4751.8500000000004</v>
      </c>
      <c r="P1151" s="24">
        <v>6251.99</v>
      </c>
      <c r="Q1151" s="24">
        <v>0</v>
      </c>
      <c r="R1151" s="24">
        <v>2405.36</v>
      </c>
      <c r="S1151" s="24">
        <v>2675.93</v>
      </c>
      <c r="T1151" s="24">
        <v>2970.13</v>
      </c>
      <c r="U1151" s="24">
        <v>3387.43</v>
      </c>
      <c r="V1151" s="26">
        <v>34.47</v>
      </c>
      <c r="W1151" s="26">
        <v>0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3647.38</v>
      </c>
      <c r="E1152" s="24">
        <v>4074.85</v>
      </c>
      <c r="F1152" s="24">
        <v>4754.7299999999996</v>
      </c>
      <c r="G1152" s="24">
        <v>6254.87</v>
      </c>
      <c r="H1152" s="24">
        <v>0</v>
      </c>
      <c r="I1152" s="24">
        <v>2408.2399999999998</v>
      </c>
      <c r="J1152" s="24">
        <v>2678.81</v>
      </c>
      <c r="K1152" s="24">
        <v>2973.01</v>
      </c>
      <c r="L1152" s="24">
        <v>3390.31</v>
      </c>
      <c r="M1152" s="24">
        <v>3641.33</v>
      </c>
      <c r="N1152" s="24">
        <v>4068.8</v>
      </c>
      <c r="O1152" s="24">
        <v>4748.68</v>
      </c>
      <c r="P1152" s="24">
        <v>6248.82</v>
      </c>
      <c r="Q1152" s="24">
        <v>0</v>
      </c>
      <c r="R1152" s="24">
        <v>2402.19</v>
      </c>
      <c r="S1152" s="24">
        <v>2672.76</v>
      </c>
      <c r="T1152" s="24">
        <v>2966.96</v>
      </c>
      <c r="U1152" s="24">
        <v>3384.26</v>
      </c>
      <c r="V1152" s="26">
        <v>27.09</v>
      </c>
      <c r="W1152" s="26">
        <v>0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3644.15</v>
      </c>
      <c r="E1153" s="24">
        <v>4071.62</v>
      </c>
      <c r="F1153" s="24">
        <v>4751.5</v>
      </c>
      <c r="G1153" s="24">
        <v>6251.64</v>
      </c>
      <c r="H1153" s="24">
        <v>0</v>
      </c>
      <c r="I1153" s="24">
        <v>2405.0100000000002</v>
      </c>
      <c r="J1153" s="24">
        <v>2675.58</v>
      </c>
      <c r="K1153" s="24">
        <v>2969.78</v>
      </c>
      <c r="L1153" s="24">
        <v>3387.08</v>
      </c>
      <c r="M1153" s="24">
        <v>3638.1</v>
      </c>
      <c r="N1153" s="24">
        <v>4065.57</v>
      </c>
      <c r="O1153" s="24">
        <v>4745.45</v>
      </c>
      <c r="P1153" s="24">
        <v>6245.59</v>
      </c>
      <c r="Q1153" s="24">
        <v>0</v>
      </c>
      <c r="R1153" s="24">
        <v>2398.96</v>
      </c>
      <c r="S1153" s="24">
        <v>2669.53</v>
      </c>
      <c r="T1153" s="24">
        <v>2963.73</v>
      </c>
      <c r="U1153" s="24">
        <v>3381.03</v>
      </c>
      <c r="V1153" s="26">
        <v>26.16</v>
      </c>
      <c r="W1153" s="26">
        <v>0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3636.84</v>
      </c>
      <c r="E1154" s="24">
        <v>4064.31</v>
      </c>
      <c r="F1154" s="24">
        <v>4744.1899999999996</v>
      </c>
      <c r="G1154" s="24">
        <v>6244.33</v>
      </c>
      <c r="H1154" s="24">
        <v>0</v>
      </c>
      <c r="I1154" s="24">
        <v>2397.6999999999998</v>
      </c>
      <c r="J1154" s="24">
        <v>2668.27</v>
      </c>
      <c r="K1154" s="24">
        <v>2962.47</v>
      </c>
      <c r="L1154" s="24">
        <v>3379.77</v>
      </c>
      <c r="M1154" s="24">
        <v>3630.79</v>
      </c>
      <c r="N1154" s="24">
        <v>4058.26</v>
      </c>
      <c r="O1154" s="24">
        <v>4738.1400000000003</v>
      </c>
      <c r="P1154" s="24">
        <v>6238.28</v>
      </c>
      <c r="Q1154" s="24">
        <v>0</v>
      </c>
      <c r="R1154" s="24">
        <v>2391.65</v>
      </c>
      <c r="S1154" s="24">
        <v>2662.22</v>
      </c>
      <c r="T1154" s="24">
        <v>2956.42</v>
      </c>
      <c r="U1154" s="24">
        <v>3373.72</v>
      </c>
      <c r="V1154" s="26">
        <v>94.49</v>
      </c>
      <c r="W1154" s="26">
        <v>0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3644.27</v>
      </c>
      <c r="E1155" s="24">
        <v>4071.74</v>
      </c>
      <c r="F1155" s="24">
        <v>4751.62</v>
      </c>
      <c r="G1155" s="24">
        <v>6251.76</v>
      </c>
      <c r="H1155" s="24">
        <v>0</v>
      </c>
      <c r="I1155" s="24">
        <v>2405.13</v>
      </c>
      <c r="J1155" s="24">
        <v>2675.7</v>
      </c>
      <c r="K1155" s="24">
        <v>2969.9</v>
      </c>
      <c r="L1155" s="24">
        <v>3387.2</v>
      </c>
      <c r="M1155" s="24">
        <v>3638.22</v>
      </c>
      <c r="N1155" s="24">
        <v>4065.69</v>
      </c>
      <c r="O1155" s="24">
        <v>4745.57</v>
      </c>
      <c r="P1155" s="24">
        <v>6245.71</v>
      </c>
      <c r="Q1155" s="24">
        <v>0</v>
      </c>
      <c r="R1155" s="24">
        <v>2399.08</v>
      </c>
      <c r="S1155" s="24">
        <v>2669.65</v>
      </c>
      <c r="T1155" s="24">
        <v>2963.85</v>
      </c>
      <c r="U1155" s="24">
        <v>3381.15</v>
      </c>
      <c r="V1155" s="26">
        <v>72.569999999999993</v>
      </c>
      <c r="W1155" s="26">
        <v>0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3623.45</v>
      </c>
      <c r="E1156" s="24">
        <v>4050.92</v>
      </c>
      <c r="F1156" s="24">
        <v>4730.8</v>
      </c>
      <c r="G1156" s="24">
        <v>6230.94</v>
      </c>
      <c r="H1156" s="24">
        <v>0</v>
      </c>
      <c r="I1156" s="24">
        <v>2384.31</v>
      </c>
      <c r="J1156" s="24">
        <v>2654.88</v>
      </c>
      <c r="K1156" s="24">
        <v>2949.08</v>
      </c>
      <c r="L1156" s="24">
        <v>3366.38</v>
      </c>
      <c r="M1156" s="24">
        <v>3617.4</v>
      </c>
      <c r="N1156" s="24">
        <v>4044.87</v>
      </c>
      <c r="O1156" s="24">
        <v>4724.75</v>
      </c>
      <c r="P1156" s="24">
        <v>6224.89</v>
      </c>
      <c r="Q1156" s="24">
        <v>0</v>
      </c>
      <c r="R1156" s="24">
        <v>2378.2600000000002</v>
      </c>
      <c r="S1156" s="24">
        <v>2648.83</v>
      </c>
      <c r="T1156" s="24">
        <v>2943.03</v>
      </c>
      <c r="U1156" s="24">
        <v>3360.33</v>
      </c>
      <c r="V1156" s="26">
        <v>42.92</v>
      </c>
      <c r="W1156" s="26">
        <v>0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3638.64</v>
      </c>
      <c r="E1157" s="24">
        <v>4066.11</v>
      </c>
      <c r="F1157" s="24">
        <v>4745.99</v>
      </c>
      <c r="G1157" s="24">
        <v>6246.13</v>
      </c>
      <c r="H1157" s="24">
        <v>0</v>
      </c>
      <c r="I1157" s="24">
        <v>2399.5</v>
      </c>
      <c r="J1157" s="24">
        <v>2670.07</v>
      </c>
      <c r="K1157" s="24">
        <v>2964.27</v>
      </c>
      <c r="L1157" s="24">
        <v>3381.57</v>
      </c>
      <c r="M1157" s="24">
        <v>3632.59</v>
      </c>
      <c r="N1157" s="24">
        <v>4060.06</v>
      </c>
      <c r="O1157" s="24">
        <v>4739.9399999999996</v>
      </c>
      <c r="P1157" s="24">
        <v>6240.08</v>
      </c>
      <c r="Q1157" s="24">
        <v>0</v>
      </c>
      <c r="R1157" s="24">
        <v>2393.4499999999998</v>
      </c>
      <c r="S1157" s="24">
        <v>2664.02</v>
      </c>
      <c r="T1157" s="24">
        <v>2958.22</v>
      </c>
      <c r="U1157" s="24">
        <v>3375.52</v>
      </c>
      <c r="V1157" s="26">
        <v>19.28</v>
      </c>
      <c r="W1157" s="26">
        <v>0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3634.58</v>
      </c>
      <c r="E1158" s="24">
        <v>4062.05</v>
      </c>
      <c r="F1158" s="24">
        <v>4741.93</v>
      </c>
      <c r="G1158" s="24">
        <v>6242.07</v>
      </c>
      <c r="H1158" s="24">
        <v>0</v>
      </c>
      <c r="I1158" s="24">
        <v>2395.44</v>
      </c>
      <c r="J1158" s="24">
        <v>2666.01</v>
      </c>
      <c r="K1158" s="24">
        <v>2960.21</v>
      </c>
      <c r="L1158" s="24">
        <v>3377.51</v>
      </c>
      <c r="M1158" s="24">
        <v>3628.53</v>
      </c>
      <c r="N1158" s="24">
        <v>4056</v>
      </c>
      <c r="O1158" s="24">
        <v>4735.88</v>
      </c>
      <c r="P1158" s="24">
        <v>6236.02</v>
      </c>
      <c r="Q1158" s="24">
        <v>0</v>
      </c>
      <c r="R1158" s="24">
        <v>2389.39</v>
      </c>
      <c r="S1158" s="24">
        <v>2659.96</v>
      </c>
      <c r="T1158" s="24">
        <v>2954.16</v>
      </c>
      <c r="U1158" s="24">
        <v>3371.46</v>
      </c>
      <c r="V1158" s="26">
        <v>239.69</v>
      </c>
      <c r="W1158" s="26">
        <v>0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3605.06</v>
      </c>
      <c r="E1159" s="24">
        <v>4032.53</v>
      </c>
      <c r="F1159" s="24">
        <v>4712.41</v>
      </c>
      <c r="G1159" s="24">
        <v>6212.55</v>
      </c>
      <c r="H1159" s="24">
        <v>0</v>
      </c>
      <c r="I1159" s="24">
        <v>2365.92</v>
      </c>
      <c r="J1159" s="24">
        <v>2636.49</v>
      </c>
      <c r="K1159" s="24">
        <v>2930.69</v>
      </c>
      <c r="L1159" s="24">
        <v>3347.99</v>
      </c>
      <c r="M1159" s="24">
        <v>3599.01</v>
      </c>
      <c r="N1159" s="24">
        <v>4026.48</v>
      </c>
      <c r="O1159" s="24">
        <v>4706.3599999999997</v>
      </c>
      <c r="P1159" s="24">
        <v>6206.5</v>
      </c>
      <c r="Q1159" s="24">
        <v>0</v>
      </c>
      <c r="R1159" s="24">
        <v>2359.87</v>
      </c>
      <c r="S1159" s="24">
        <v>2630.44</v>
      </c>
      <c r="T1159" s="24">
        <v>2924.64</v>
      </c>
      <c r="U1159" s="24">
        <v>3341.94</v>
      </c>
      <c r="V1159" s="26">
        <v>0</v>
      </c>
      <c r="W1159" s="26">
        <v>7.38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3126.73</v>
      </c>
      <c r="E1160" s="24">
        <v>3554.2</v>
      </c>
      <c r="F1160" s="24">
        <v>4234.08</v>
      </c>
      <c r="G1160" s="24">
        <v>5734.22</v>
      </c>
      <c r="H1160" s="24">
        <v>0</v>
      </c>
      <c r="I1160" s="24">
        <v>1887.59</v>
      </c>
      <c r="J1160" s="24">
        <v>2158.16</v>
      </c>
      <c r="K1160" s="24">
        <v>2452.36</v>
      </c>
      <c r="L1160" s="24">
        <v>2869.66</v>
      </c>
      <c r="M1160" s="24">
        <v>3120.68</v>
      </c>
      <c r="N1160" s="24">
        <v>3548.15</v>
      </c>
      <c r="O1160" s="24">
        <v>4228.03</v>
      </c>
      <c r="P1160" s="24">
        <v>5728.17</v>
      </c>
      <c r="Q1160" s="24">
        <v>0</v>
      </c>
      <c r="R1160" s="24">
        <v>1881.54</v>
      </c>
      <c r="S1160" s="24">
        <v>2152.11</v>
      </c>
      <c r="T1160" s="24">
        <v>2446.31</v>
      </c>
      <c r="U1160" s="24">
        <v>2863.61</v>
      </c>
      <c r="V1160" s="26">
        <v>0</v>
      </c>
      <c r="W1160" s="26">
        <v>338.87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3004.11</v>
      </c>
      <c r="E1161" s="24">
        <v>3431.58</v>
      </c>
      <c r="F1161" s="24">
        <v>4111.46</v>
      </c>
      <c r="G1161" s="24">
        <v>5611.6</v>
      </c>
      <c r="H1161" s="24">
        <v>0</v>
      </c>
      <c r="I1161" s="24">
        <v>1764.97</v>
      </c>
      <c r="J1161" s="24">
        <v>2035.54</v>
      </c>
      <c r="K1161" s="24">
        <v>2329.7399999999998</v>
      </c>
      <c r="L1161" s="24">
        <v>2747.04</v>
      </c>
      <c r="M1161" s="24">
        <v>2998.06</v>
      </c>
      <c r="N1161" s="24">
        <v>3425.53</v>
      </c>
      <c r="O1161" s="24">
        <v>4105.41</v>
      </c>
      <c r="P1161" s="24">
        <v>5605.55</v>
      </c>
      <c r="Q1161" s="24">
        <v>0</v>
      </c>
      <c r="R1161" s="24">
        <v>1758.92</v>
      </c>
      <c r="S1161" s="24">
        <v>2029.49</v>
      </c>
      <c r="T1161" s="24">
        <v>2323.69</v>
      </c>
      <c r="U1161" s="24">
        <v>2740.99</v>
      </c>
      <c r="V1161" s="26">
        <v>0</v>
      </c>
      <c r="W1161" s="26">
        <v>292.47000000000003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2922.03</v>
      </c>
      <c r="E1162" s="24">
        <v>3349.5</v>
      </c>
      <c r="F1162" s="24">
        <v>4029.38</v>
      </c>
      <c r="G1162" s="24">
        <v>5529.52</v>
      </c>
      <c r="H1162" s="24">
        <v>0</v>
      </c>
      <c r="I1162" s="24">
        <v>1682.89</v>
      </c>
      <c r="J1162" s="24">
        <v>1953.46</v>
      </c>
      <c r="K1162" s="24">
        <v>2247.66</v>
      </c>
      <c r="L1162" s="24">
        <v>2664.96</v>
      </c>
      <c r="M1162" s="24">
        <v>2915.98</v>
      </c>
      <c r="N1162" s="24">
        <v>3343.45</v>
      </c>
      <c r="O1162" s="24">
        <v>4023.33</v>
      </c>
      <c r="P1162" s="24">
        <v>5523.47</v>
      </c>
      <c r="Q1162" s="24">
        <v>0</v>
      </c>
      <c r="R1162" s="24">
        <v>1676.84</v>
      </c>
      <c r="S1162" s="24">
        <v>1947.41</v>
      </c>
      <c r="T1162" s="24">
        <v>2241.61</v>
      </c>
      <c r="U1162" s="24">
        <v>2658.91</v>
      </c>
      <c r="V1162" s="26">
        <v>0</v>
      </c>
      <c r="W1162" s="26">
        <v>242.75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2869.17</v>
      </c>
      <c r="E1163" s="24">
        <v>3296.64</v>
      </c>
      <c r="F1163" s="24">
        <v>3976.52</v>
      </c>
      <c r="G1163" s="24">
        <v>5476.66</v>
      </c>
      <c r="H1163" s="24">
        <v>0</v>
      </c>
      <c r="I1163" s="24">
        <v>1630.03</v>
      </c>
      <c r="J1163" s="24">
        <v>1900.6</v>
      </c>
      <c r="K1163" s="24">
        <v>2194.8000000000002</v>
      </c>
      <c r="L1163" s="24">
        <v>2612.1</v>
      </c>
      <c r="M1163" s="24">
        <v>2863.12</v>
      </c>
      <c r="N1163" s="24">
        <v>3290.59</v>
      </c>
      <c r="O1163" s="24">
        <v>3970.47</v>
      </c>
      <c r="P1163" s="24">
        <v>5470.61</v>
      </c>
      <c r="Q1163" s="24">
        <v>0</v>
      </c>
      <c r="R1163" s="24">
        <v>1623.98</v>
      </c>
      <c r="S1163" s="24">
        <v>1894.55</v>
      </c>
      <c r="T1163" s="24">
        <v>2188.75</v>
      </c>
      <c r="U1163" s="24">
        <v>2606.0500000000002</v>
      </c>
      <c r="V1163" s="26">
        <v>0</v>
      </c>
      <c r="W1163" s="26">
        <v>170.66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2851.22</v>
      </c>
      <c r="E1164" s="24">
        <v>3278.69</v>
      </c>
      <c r="F1164" s="24">
        <v>3958.57</v>
      </c>
      <c r="G1164" s="24">
        <v>5458.71</v>
      </c>
      <c r="H1164" s="24">
        <v>0</v>
      </c>
      <c r="I1164" s="24">
        <v>1612.08</v>
      </c>
      <c r="J1164" s="24">
        <v>1882.65</v>
      </c>
      <c r="K1164" s="24">
        <v>2176.85</v>
      </c>
      <c r="L1164" s="24">
        <v>2594.15</v>
      </c>
      <c r="M1164" s="24">
        <v>2845.17</v>
      </c>
      <c r="N1164" s="24">
        <v>3272.64</v>
      </c>
      <c r="O1164" s="24">
        <v>3952.52</v>
      </c>
      <c r="P1164" s="24">
        <v>5452.66</v>
      </c>
      <c r="Q1164" s="24">
        <v>0</v>
      </c>
      <c r="R1164" s="24">
        <v>1606.03</v>
      </c>
      <c r="S1164" s="24">
        <v>1876.6</v>
      </c>
      <c r="T1164" s="24">
        <v>2170.8000000000002</v>
      </c>
      <c r="U1164" s="24">
        <v>2588.1</v>
      </c>
      <c r="V1164" s="26">
        <v>0</v>
      </c>
      <c r="W1164" s="26">
        <v>94.08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2921.06</v>
      </c>
      <c r="E1165" s="24">
        <v>3348.53</v>
      </c>
      <c r="F1165" s="24">
        <v>4028.41</v>
      </c>
      <c r="G1165" s="24">
        <v>5528.55</v>
      </c>
      <c r="H1165" s="24">
        <v>0</v>
      </c>
      <c r="I1165" s="24">
        <v>1681.92</v>
      </c>
      <c r="J1165" s="24">
        <v>1952.49</v>
      </c>
      <c r="K1165" s="24">
        <v>2246.69</v>
      </c>
      <c r="L1165" s="24">
        <v>2663.99</v>
      </c>
      <c r="M1165" s="24">
        <v>2915.01</v>
      </c>
      <c r="N1165" s="24">
        <v>3342.48</v>
      </c>
      <c r="O1165" s="24">
        <v>4022.36</v>
      </c>
      <c r="P1165" s="24">
        <v>5522.5</v>
      </c>
      <c r="Q1165" s="24">
        <v>0</v>
      </c>
      <c r="R1165" s="24">
        <v>1675.87</v>
      </c>
      <c r="S1165" s="24">
        <v>1946.44</v>
      </c>
      <c r="T1165" s="24">
        <v>2240.64</v>
      </c>
      <c r="U1165" s="24">
        <v>2657.94</v>
      </c>
      <c r="V1165" s="26">
        <v>194.64</v>
      </c>
      <c r="W1165" s="26">
        <v>0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2966.37</v>
      </c>
      <c r="E1166" s="24">
        <v>3393.84</v>
      </c>
      <c r="F1166" s="24">
        <v>4073.72</v>
      </c>
      <c r="G1166" s="24">
        <v>5573.86</v>
      </c>
      <c r="H1166" s="24">
        <v>0</v>
      </c>
      <c r="I1166" s="24">
        <v>1727.23</v>
      </c>
      <c r="J1166" s="24">
        <v>1997.8</v>
      </c>
      <c r="K1166" s="24">
        <v>2292</v>
      </c>
      <c r="L1166" s="24">
        <v>2709.3</v>
      </c>
      <c r="M1166" s="24">
        <v>2960.32</v>
      </c>
      <c r="N1166" s="24">
        <v>3387.79</v>
      </c>
      <c r="O1166" s="24">
        <v>4067.67</v>
      </c>
      <c r="P1166" s="24">
        <v>5567.81</v>
      </c>
      <c r="Q1166" s="24">
        <v>0</v>
      </c>
      <c r="R1166" s="24">
        <v>1721.18</v>
      </c>
      <c r="S1166" s="24">
        <v>1991.75</v>
      </c>
      <c r="T1166" s="24">
        <v>2285.9499999999998</v>
      </c>
      <c r="U1166" s="24">
        <v>2703.25</v>
      </c>
      <c r="V1166" s="26">
        <v>89.02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3263.4</v>
      </c>
      <c r="E1167" s="24">
        <v>3690.87</v>
      </c>
      <c r="F1167" s="24">
        <v>4370.75</v>
      </c>
      <c r="G1167" s="24">
        <v>5870.89</v>
      </c>
      <c r="H1167" s="24">
        <v>0</v>
      </c>
      <c r="I1167" s="24">
        <v>2024.26</v>
      </c>
      <c r="J1167" s="24">
        <v>2294.83</v>
      </c>
      <c r="K1167" s="24">
        <v>2589.0300000000002</v>
      </c>
      <c r="L1167" s="24">
        <v>3006.33</v>
      </c>
      <c r="M1167" s="24">
        <v>3257.35</v>
      </c>
      <c r="N1167" s="24">
        <v>3684.82</v>
      </c>
      <c r="O1167" s="24">
        <v>4364.7</v>
      </c>
      <c r="P1167" s="24">
        <v>5864.84</v>
      </c>
      <c r="Q1167" s="24">
        <v>0</v>
      </c>
      <c r="R1167" s="24">
        <v>2018.21</v>
      </c>
      <c r="S1167" s="24">
        <v>2288.7800000000002</v>
      </c>
      <c r="T1167" s="24">
        <v>2582.98</v>
      </c>
      <c r="U1167" s="24">
        <v>3000.28</v>
      </c>
      <c r="V1167" s="26">
        <v>242.84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3552.3</v>
      </c>
      <c r="E1168" s="24">
        <v>3979.77</v>
      </c>
      <c r="F1168" s="24">
        <v>4659.6499999999996</v>
      </c>
      <c r="G1168" s="24">
        <v>6159.79</v>
      </c>
      <c r="H1168" s="24">
        <v>0</v>
      </c>
      <c r="I1168" s="24">
        <v>2313.16</v>
      </c>
      <c r="J1168" s="24">
        <v>2583.73</v>
      </c>
      <c r="K1168" s="24">
        <v>2877.93</v>
      </c>
      <c r="L1168" s="24">
        <v>3295.23</v>
      </c>
      <c r="M1168" s="24">
        <v>3546.25</v>
      </c>
      <c r="N1168" s="24">
        <v>3973.72</v>
      </c>
      <c r="O1168" s="24">
        <v>4653.6000000000004</v>
      </c>
      <c r="P1168" s="24">
        <v>6153.74</v>
      </c>
      <c r="Q1168" s="24">
        <v>0</v>
      </c>
      <c r="R1168" s="24">
        <v>2307.11</v>
      </c>
      <c r="S1168" s="24">
        <v>2577.6799999999998</v>
      </c>
      <c r="T1168" s="24">
        <v>2871.88</v>
      </c>
      <c r="U1168" s="24">
        <v>3289.18</v>
      </c>
      <c r="V1168" s="26">
        <v>100.32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3617.46</v>
      </c>
      <c r="E1169" s="24">
        <v>4044.93</v>
      </c>
      <c r="F1169" s="24">
        <v>4724.8100000000004</v>
      </c>
      <c r="G1169" s="24">
        <v>6224.95</v>
      </c>
      <c r="H1169" s="24">
        <v>0</v>
      </c>
      <c r="I1169" s="24">
        <v>2378.3200000000002</v>
      </c>
      <c r="J1169" s="24">
        <v>2648.89</v>
      </c>
      <c r="K1169" s="24">
        <v>2943.09</v>
      </c>
      <c r="L1169" s="24">
        <v>3360.39</v>
      </c>
      <c r="M1169" s="24">
        <v>3611.41</v>
      </c>
      <c r="N1169" s="24">
        <v>4038.88</v>
      </c>
      <c r="O1169" s="24">
        <v>4718.76</v>
      </c>
      <c r="P1169" s="24">
        <v>6218.9</v>
      </c>
      <c r="Q1169" s="24">
        <v>0</v>
      </c>
      <c r="R1169" s="24">
        <v>2372.27</v>
      </c>
      <c r="S1169" s="24">
        <v>2642.84</v>
      </c>
      <c r="T1169" s="24">
        <v>2937.04</v>
      </c>
      <c r="U1169" s="24">
        <v>3354.34</v>
      </c>
      <c r="V1169" s="26">
        <v>108.52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3642.94</v>
      </c>
      <c r="E1170" s="24">
        <v>4070.41</v>
      </c>
      <c r="F1170" s="24">
        <v>4750.29</v>
      </c>
      <c r="G1170" s="24">
        <v>6250.43</v>
      </c>
      <c r="H1170" s="24">
        <v>0</v>
      </c>
      <c r="I1170" s="24">
        <v>2403.8000000000002</v>
      </c>
      <c r="J1170" s="24">
        <v>2674.37</v>
      </c>
      <c r="K1170" s="24">
        <v>2968.57</v>
      </c>
      <c r="L1170" s="24">
        <v>3385.87</v>
      </c>
      <c r="M1170" s="24">
        <v>3636.89</v>
      </c>
      <c r="N1170" s="24">
        <v>4064.36</v>
      </c>
      <c r="O1170" s="24">
        <v>4744.24</v>
      </c>
      <c r="P1170" s="24">
        <v>6244.38</v>
      </c>
      <c r="Q1170" s="24">
        <v>0</v>
      </c>
      <c r="R1170" s="24">
        <v>2397.75</v>
      </c>
      <c r="S1170" s="24">
        <v>2668.32</v>
      </c>
      <c r="T1170" s="24">
        <v>2962.52</v>
      </c>
      <c r="U1170" s="24">
        <v>3379.82</v>
      </c>
      <c r="V1170" s="26">
        <v>54.21</v>
      </c>
      <c r="W1170" s="26">
        <v>0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3643.6</v>
      </c>
      <c r="E1171" s="24">
        <v>4071.07</v>
      </c>
      <c r="F1171" s="24">
        <v>4750.95</v>
      </c>
      <c r="G1171" s="24">
        <v>6251.09</v>
      </c>
      <c r="H1171" s="24">
        <v>0</v>
      </c>
      <c r="I1171" s="24">
        <v>2404.46</v>
      </c>
      <c r="J1171" s="24">
        <v>2675.03</v>
      </c>
      <c r="K1171" s="24">
        <v>2969.23</v>
      </c>
      <c r="L1171" s="24">
        <v>3386.53</v>
      </c>
      <c r="M1171" s="24">
        <v>3637.55</v>
      </c>
      <c r="N1171" s="24">
        <v>4065.02</v>
      </c>
      <c r="O1171" s="24">
        <v>4744.8999999999996</v>
      </c>
      <c r="P1171" s="24">
        <v>6245.04</v>
      </c>
      <c r="Q1171" s="24">
        <v>0</v>
      </c>
      <c r="R1171" s="24">
        <v>2398.41</v>
      </c>
      <c r="S1171" s="24">
        <v>2668.98</v>
      </c>
      <c r="T1171" s="24">
        <v>2963.18</v>
      </c>
      <c r="U1171" s="24">
        <v>3380.48</v>
      </c>
      <c r="V1171" s="26">
        <v>52.1</v>
      </c>
      <c r="W1171" s="26">
        <v>0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3635.8</v>
      </c>
      <c r="E1172" s="24">
        <v>4063.27</v>
      </c>
      <c r="F1172" s="24">
        <v>4743.1499999999996</v>
      </c>
      <c r="G1172" s="24">
        <v>6243.29</v>
      </c>
      <c r="H1172" s="24">
        <v>0</v>
      </c>
      <c r="I1172" s="24">
        <v>2396.66</v>
      </c>
      <c r="J1172" s="24">
        <v>2667.23</v>
      </c>
      <c r="K1172" s="24">
        <v>2961.43</v>
      </c>
      <c r="L1172" s="24">
        <v>3378.73</v>
      </c>
      <c r="M1172" s="24">
        <v>3629.75</v>
      </c>
      <c r="N1172" s="24">
        <v>4057.22</v>
      </c>
      <c r="O1172" s="24">
        <v>4737.1000000000004</v>
      </c>
      <c r="P1172" s="24">
        <v>6237.24</v>
      </c>
      <c r="Q1172" s="24">
        <v>0</v>
      </c>
      <c r="R1172" s="24">
        <v>2390.61</v>
      </c>
      <c r="S1172" s="24">
        <v>2661.18</v>
      </c>
      <c r="T1172" s="24">
        <v>2955.38</v>
      </c>
      <c r="U1172" s="24">
        <v>3372.68</v>
      </c>
      <c r="V1172" s="26">
        <v>41.9</v>
      </c>
      <c r="W1172" s="26">
        <v>0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3632.64</v>
      </c>
      <c r="E1173" s="24">
        <v>4060.11</v>
      </c>
      <c r="F1173" s="24">
        <v>4739.99</v>
      </c>
      <c r="G1173" s="24">
        <v>6240.13</v>
      </c>
      <c r="H1173" s="24">
        <v>0</v>
      </c>
      <c r="I1173" s="24">
        <v>2393.5</v>
      </c>
      <c r="J1173" s="24">
        <v>2664.07</v>
      </c>
      <c r="K1173" s="24">
        <v>2958.27</v>
      </c>
      <c r="L1173" s="24">
        <v>3375.57</v>
      </c>
      <c r="M1173" s="24">
        <v>3626.59</v>
      </c>
      <c r="N1173" s="24">
        <v>4054.06</v>
      </c>
      <c r="O1173" s="24">
        <v>4733.9399999999996</v>
      </c>
      <c r="P1173" s="24">
        <v>6234.08</v>
      </c>
      <c r="Q1173" s="24">
        <v>0</v>
      </c>
      <c r="R1173" s="24">
        <v>2387.4499999999998</v>
      </c>
      <c r="S1173" s="24">
        <v>2658.02</v>
      </c>
      <c r="T1173" s="24">
        <v>2952.22</v>
      </c>
      <c r="U1173" s="24">
        <v>3369.52</v>
      </c>
      <c r="V1173" s="26">
        <v>57.06</v>
      </c>
      <c r="W1173" s="26">
        <v>0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3634.77</v>
      </c>
      <c r="E1174" s="24">
        <v>4062.24</v>
      </c>
      <c r="F1174" s="24">
        <v>4742.12</v>
      </c>
      <c r="G1174" s="24">
        <v>6242.26</v>
      </c>
      <c r="H1174" s="24">
        <v>0</v>
      </c>
      <c r="I1174" s="24">
        <v>2395.63</v>
      </c>
      <c r="J1174" s="24">
        <v>2666.2</v>
      </c>
      <c r="K1174" s="24">
        <v>2960.4</v>
      </c>
      <c r="L1174" s="24">
        <v>3377.7</v>
      </c>
      <c r="M1174" s="24">
        <v>3628.72</v>
      </c>
      <c r="N1174" s="24">
        <v>4056.19</v>
      </c>
      <c r="O1174" s="24">
        <v>4736.07</v>
      </c>
      <c r="P1174" s="24">
        <v>6236.21</v>
      </c>
      <c r="Q1174" s="24">
        <v>0</v>
      </c>
      <c r="R1174" s="24">
        <v>2389.58</v>
      </c>
      <c r="S1174" s="24">
        <v>2660.15</v>
      </c>
      <c r="T1174" s="24">
        <v>2954.35</v>
      </c>
      <c r="U1174" s="24">
        <v>3371.65</v>
      </c>
      <c r="V1174" s="26">
        <v>58.09</v>
      </c>
      <c r="W1174" s="26">
        <v>0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3628.86</v>
      </c>
      <c r="E1175" s="24">
        <v>4056.33</v>
      </c>
      <c r="F1175" s="24">
        <v>4736.21</v>
      </c>
      <c r="G1175" s="24">
        <v>6236.35</v>
      </c>
      <c r="H1175" s="24">
        <v>0</v>
      </c>
      <c r="I1175" s="24">
        <v>2389.7199999999998</v>
      </c>
      <c r="J1175" s="24">
        <v>2660.29</v>
      </c>
      <c r="K1175" s="24">
        <v>2954.49</v>
      </c>
      <c r="L1175" s="24">
        <v>3371.79</v>
      </c>
      <c r="M1175" s="24">
        <v>3622.81</v>
      </c>
      <c r="N1175" s="24">
        <v>4050.28</v>
      </c>
      <c r="O1175" s="24">
        <v>4730.16</v>
      </c>
      <c r="P1175" s="24">
        <v>6230.3</v>
      </c>
      <c r="Q1175" s="24">
        <v>0</v>
      </c>
      <c r="R1175" s="24">
        <v>2383.67</v>
      </c>
      <c r="S1175" s="24">
        <v>2654.24</v>
      </c>
      <c r="T1175" s="24">
        <v>2948.44</v>
      </c>
      <c r="U1175" s="24">
        <v>3365.74</v>
      </c>
      <c r="V1175" s="26">
        <v>57</v>
      </c>
      <c r="W1175" s="26">
        <v>0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3626.8</v>
      </c>
      <c r="E1176" s="24">
        <v>4054.27</v>
      </c>
      <c r="F1176" s="24">
        <v>4734.1499999999996</v>
      </c>
      <c r="G1176" s="24">
        <v>6234.29</v>
      </c>
      <c r="H1176" s="24">
        <v>0</v>
      </c>
      <c r="I1176" s="24">
        <v>2387.66</v>
      </c>
      <c r="J1176" s="24">
        <v>2658.23</v>
      </c>
      <c r="K1176" s="24">
        <v>2952.43</v>
      </c>
      <c r="L1176" s="24">
        <v>3369.73</v>
      </c>
      <c r="M1176" s="24">
        <v>3620.75</v>
      </c>
      <c r="N1176" s="24">
        <v>4048.22</v>
      </c>
      <c r="O1176" s="24">
        <v>4728.1000000000004</v>
      </c>
      <c r="P1176" s="24">
        <v>6228.24</v>
      </c>
      <c r="Q1176" s="24">
        <v>0</v>
      </c>
      <c r="R1176" s="24">
        <v>2381.61</v>
      </c>
      <c r="S1176" s="24">
        <v>2652.18</v>
      </c>
      <c r="T1176" s="24">
        <v>2946.38</v>
      </c>
      <c r="U1176" s="24">
        <v>3363.68</v>
      </c>
      <c r="V1176" s="26">
        <v>60.1</v>
      </c>
      <c r="W1176" s="26">
        <v>0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3622.97</v>
      </c>
      <c r="E1177" s="24">
        <v>4050.44</v>
      </c>
      <c r="F1177" s="24">
        <v>4730.32</v>
      </c>
      <c r="G1177" s="24">
        <v>6230.46</v>
      </c>
      <c r="H1177" s="24">
        <v>0</v>
      </c>
      <c r="I1177" s="24">
        <v>2383.83</v>
      </c>
      <c r="J1177" s="24">
        <v>2654.4</v>
      </c>
      <c r="K1177" s="24">
        <v>2948.6</v>
      </c>
      <c r="L1177" s="24">
        <v>3365.9</v>
      </c>
      <c r="M1177" s="24">
        <v>3616.92</v>
      </c>
      <c r="N1177" s="24">
        <v>4044.39</v>
      </c>
      <c r="O1177" s="24">
        <v>4724.2700000000004</v>
      </c>
      <c r="P1177" s="24">
        <v>6224.41</v>
      </c>
      <c r="Q1177" s="24">
        <v>0</v>
      </c>
      <c r="R1177" s="24">
        <v>2377.7800000000002</v>
      </c>
      <c r="S1177" s="24">
        <v>2648.35</v>
      </c>
      <c r="T1177" s="24">
        <v>2942.55</v>
      </c>
      <c r="U1177" s="24">
        <v>3359.85</v>
      </c>
      <c r="V1177" s="26">
        <v>47.05</v>
      </c>
      <c r="W1177" s="26">
        <v>0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3609.89</v>
      </c>
      <c r="E1178" s="24">
        <v>4037.36</v>
      </c>
      <c r="F1178" s="24">
        <v>4717.24</v>
      </c>
      <c r="G1178" s="24">
        <v>6217.38</v>
      </c>
      <c r="H1178" s="24">
        <v>0</v>
      </c>
      <c r="I1178" s="24">
        <v>2370.75</v>
      </c>
      <c r="J1178" s="24">
        <v>2641.32</v>
      </c>
      <c r="K1178" s="24">
        <v>2935.52</v>
      </c>
      <c r="L1178" s="24">
        <v>3352.82</v>
      </c>
      <c r="M1178" s="24">
        <v>3603.84</v>
      </c>
      <c r="N1178" s="24">
        <v>4031.31</v>
      </c>
      <c r="O1178" s="24">
        <v>4711.1899999999996</v>
      </c>
      <c r="P1178" s="24">
        <v>6211.33</v>
      </c>
      <c r="Q1178" s="24">
        <v>0</v>
      </c>
      <c r="R1178" s="24">
        <v>2364.6999999999998</v>
      </c>
      <c r="S1178" s="24">
        <v>2635.27</v>
      </c>
      <c r="T1178" s="24">
        <v>2929.47</v>
      </c>
      <c r="U1178" s="24">
        <v>3346.77</v>
      </c>
      <c r="V1178" s="26">
        <v>45.11</v>
      </c>
      <c r="W1178" s="26">
        <v>0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3625.53</v>
      </c>
      <c r="E1179" s="24">
        <v>4053</v>
      </c>
      <c r="F1179" s="24">
        <v>4732.88</v>
      </c>
      <c r="G1179" s="24">
        <v>6233.02</v>
      </c>
      <c r="H1179" s="24">
        <v>0</v>
      </c>
      <c r="I1179" s="24">
        <v>2386.39</v>
      </c>
      <c r="J1179" s="24">
        <v>2656.96</v>
      </c>
      <c r="K1179" s="24">
        <v>2951.16</v>
      </c>
      <c r="L1179" s="24">
        <v>3368.46</v>
      </c>
      <c r="M1179" s="24">
        <v>3619.48</v>
      </c>
      <c r="N1179" s="24">
        <v>4046.95</v>
      </c>
      <c r="O1179" s="24">
        <v>4726.83</v>
      </c>
      <c r="P1179" s="24">
        <v>6226.97</v>
      </c>
      <c r="Q1179" s="24">
        <v>0</v>
      </c>
      <c r="R1179" s="24">
        <v>2380.34</v>
      </c>
      <c r="S1179" s="24">
        <v>2650.91</v>
      </c>
      <c r="T1179" s="24">
        <v>2945.11</v>
      </c>
      <c r="U1179" s="24">
        <v>3362.41</v>
      </c>
      <c r="V1179" s="26">
        <v>171.84</v>
      </c>
      <c r="W1179" s="26">
        <v>0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3604.91</v>
      </c>
      <c r="E1180" s="24">
        <v>4032.38</v>
      </c>
      <c r="F1180" s="24">
        <v>4712.26</v>
      </c>
      <c r="G1180" s="24">
        <v>6212.4</v>
      </c>
      <c r="H1180" s="24">
        <v>0</v>
      </c>
      <c r="I1180" s="24">
        <v>2365.77</v>
      </c>
      <c r="J1180" s="24">
        <v>2636.34</v>
      </c>
      <c r="K1180" s="24">
        <v>2930.54</v>
      </c>
      <c r="L1180" s="24">
        <v>3347.84</v>
      </c>
      <c r="M1180" s="24">
        <v>3598.86</v>
      </c>
      <c r="N1180" s="24">
        <v>4026.33</v>
      </c>
      <c r="O1180" s="24">
        <v>4706.21</v>
      </c>
      <c r="P1180" s="24">
        <v>6206.35</v>
      </c>
      <c r="Q1180" s="24">
        <v>0</v>
      </c>
      <c r="R1180" s="24">
        <v>2359.7199999999998</v>
      </c>
      <c r="S1180" s="24">
        <v>2630.29</v>
      </c>
      <c r="T1180" s="24">
        <v>2924.49</v>
      </c>
      <c r="U1180" s="24">
        <v>3341.79</v>
      </c>
      <c r="V1180" s="26">
        <v>240.99</v>
      </c>
      <c r="W1180" s="26">
        <v>0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3616.84</v>
      </c>
      <c r="E1181" s="24">
        <v>4044.31</v>
      </c>
      <c r="F1181" s="24">
        <v>4724.1899999999996</v>
      </c>
      <c r="G1181" s="24">
        <v>6224.33</v>
      </c>
      <c r="H1181" s="24">
        <v>0</v>
      </c>
      <c r="I1181" s="24">
        <v>2377.6999999999998</v>
      </c>
      <c r="J1181" s="24">
        <v>2648.27</v>
      </c>
      <c r="K1181" s="24">
        <v>2942.47</v>
      </c>
      <c r="L1181" s="24">
        <v>3359.77</v>
      </c>
      <c r="M1181" s="24">
        <v>3610.79</v>
      </c>
      <c r="N1181" s="24">
        <v>4038.26</v>
      </c>
      <c r="O1181" s="24">
        <v>4718.1400000000003</v>
      </c>
      <c r="P1181" s="24">
        <v>6218.28</v>
      </c>
      <c r="Q1181" s="24">
        <v>0</v>
      </c>
      <c r="R1181" s="24">
        <v>2371.65</v>
      </c>
      <c r="S1181" s="24">
        <v>2642.22</v>
      </c>
      <c r="T1181" s="24">
        <v>2936.42</v>
      </c>
      <c r="U1181" s="24">
        <v>3353.72</v>
      </c>
      <c r="V1181" s="26">
        <v>248.91</v>
      </c>
      <c r="W1181" s="26">
        <v>0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3581.47</v>
      </c>
      <c r="E1182" s="24">
        <v>4008.94</v>
      </c>
      <c r="F1182" s="24">
        <v>4688.82</v>
      </c>
      <c r="G1182" s="24">
        <v>6188.96</v>
      </c>
      <c r="H1182" s="24">
        <v>0</v>
      </c>
      <c r="I1182" s="24">
        <v>2342.33</v>
      </c>
      <c r="J1182" s="24">
        <v>2612.9</v>
      </c>
      <c r="K1182" s="24">
        <v>2907.1</v>
      </c>
      <c r="L1182" s="24">
        <v>3324.4</v>
      </c>
      <c r="M1182" s="24">
        <v>3575.42</v>
      </c>
      <c r="N1182" s="24">
        <v>4002.89</v>
      </c>
      <c r="O1182" s="24">
        <v>4682.7700000000004</v>
      </c>
      <c r="P1182" s="24">
        <v>6182.91</v>
      </c>
      <c r="Q1182" s="24">
        <v>0</v>
      </c>
      <c r="R1182" s="24">
        <v>2336.2800000000002</v>
      </c>
      <c r="S1182" s="24">
        <v>2606.85</v>
      </c>
      <c r="T1182" s="24">
        <v>2901.05</v>
      </c>
      <c r="U1182" s="24">
        <v>3318.35</v>
      </c>
      <c r="V1182" s="26">
        <v>304.16000000000003</v>
      </c>
      <c r="W1182" s="26">
        <v>0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3521.61</v>
      </c>
      <c r="E1183" s="24">
        <v>3949.08</v>
      </c>
      <c r="F1183" s="24">
        <v>4628.96</v>
      </c>
      <c r="G1183" s="24">
        <v>6129.1</v>
      </c>
      <c r="H1183" s="24">
        <v>0</v>
      </c>
      <c r="I1183" s="24">
        <v>2282.4699999999998</v>
      </c>
      <c r="J1183" s="24">
        <v>2553.04</v>
      </c>
      <c r="K1183" s="24">
        <v>2847.24</v>
      </c>
      <c r="L1183" s="24">
        <v>3264.54</v>
      </c>
      <c r="M1183" s="24">
        <v>3515.56</v>
      </c>
      <c r="N1183" s="24">
        <v>3943.03</v>
      </c>
      <c r="O1183" s="24">
        <v>4622.91</v>
      </c>
      <c r="P1183" s="24">
        <v>6123.05</v>
      </c>
      <c r="Q1183" s="24">
        <v>0</v>
      </c>
      <c r="R1183" s="24">
        <v>2276.42</v>
      </c>
      <c r="S1183" s="24">
        <v>2546.9899999999998</v>
      </c>
      <c r="T1183" s="24">
        <v>2841.19</v>
      </c>
      <c r="U1183" s="24">
        <v>3258.49</v>
      </c>
      <c r="V1183" s="26">
        <v>6.95</v>
      </c>
      <c r="W1183" s="26">
        <v>0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3251.99</v>
      </c>
      <c r="E1184" s="24">
        <v>3679.46</v>
      </c>
      <c r="F1184" s="24">
        <v>4359.34</v>
      </c>
      <c r="G1184" s="24">
        <v>5859.48</v>
      </c>
      <c r="H1184" s="24">
        <v>0</v>
      </c>
      <c r="I1184" s="24">
        <v>2012.85</v>
      </c>
      <c r="J1184" s="24">
        <v>2283.42</v>
      </c>
      <c r="K1184" s="24">
        <v>2577.62</v>
      </c>
      <c r="L1184" s="24">
        <v>2994.92</v>
      </c>
      <c r="M1184" s="24">
        <v>3245.94</v>
      </c>
      <c r="N1184" s="24">
        <v>3673.41</v>
      </c>
      <c r="O1184" s="24">
        <v>4353.29</v>
      </c>
      <c r="P1184" s="24">
        <v>5853.43</v>
      </c>
      <c r="Q1184" s="24">
        <v>0</v>
      </c>
      <c r="R1184" s="24">
        <v>2006.8</v>
      </c>
      <c r="S1184" s="24">
        <v>2277.37</v>
      </c>
      <c r="T1184" s="24">
        <v>2571.5700000000002</v>
      </c>
      <c r="U1184" s="24">
        <v>2988.87</v>
      </c>
      <c r="V1184" s="26">
        <v>0</v>
      </c>
      <c r="W1184" s="26">
        <v>285.68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3258.74</v>
      </c>
      <c r="E1185" s="24">
        <v>3686.21</v>
      </c>
      <c r="F1185" s="24">
        <v>4366.09</v>
      </c>
      <c r="G1185" s="24">
        <v>5866.23</v>
      </c>
      <c r="H1185" s="24">
        <v>0</v>
      </c>
      <c r="I1185" s="24">
        <v>2019.6</v>
      </c>
      <c r="J1185" s="24">
        <v>2290.17</v>
      </c>
      <c r="K1185" s="24">
        <v>2584.37</v>
      </c>
      <c r="L1185" s="24">
        <v>3001.67</v>
      </c>
      <c r="M1185" s="24">
        <v>3252.69</v>
      </c>
      <c r="N1185" s="24">
        <v>3680.16</v>
      </c>
      <c r="O1185" s="24">
        <v>4360.04</v>
      </c>
      <c r="P1185" s="24">
        <v>5860.18</v>
      </c>
      <c r="Q1185" s="24">
        <v>0</v>
      </c>
      <c r="R1185" s="24">
        <v>2013.55</v>
      </c>
      <c r="S1185" s="24">
        <v>2284.12</v>
      </c>
      <c r="T1185" s="24">
        <v>2578.3200000000002</v>
      </c>
      <c r="U1185" s="24">
        <v>2995.62</v>
      </c>
      <c r="V1185" s="26">
        <v>0</v>
      </c>
      <c r="W1185" s="26">
        <v>302.49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2997.61</v>
      </c>
      <c r="E1186" s="24">
        <v>3425.08</v>
      </c>
      <c r="F1186" s="24">
        <v>4104.96</v>
      </c>
      <c r="G1186" s="24">
        <v>5605.1</v>
      </c>
      <c r="H1186" s="24">
        <v>0</v>
      </c>
      <c r="I1186" s="24">
        <v>1758.47</v>
      </c>
      <c r="J1186" s="24">
        <v>2029.04</v>
      </c>
      <c r="K1186" s="24">
        <v>2323.2399999999998</v>
      </c>
      <c r="L1186" s="24">
        <v>2740.54</v>
      </c>
      <c r="M1186" s="24">
        <v>2991.56</v>
      </c>
      <c r="N1186" s="24">
        <v>3419.03</v>
      </c>
      <c r="O1186" s="24">
        <v>4098.91</v>
      </c>
      <c r="P1186" s="24">
        <v>5599.05</v>
      </c>
      <c r="Q1186" s="24">
        <v>0</v>
      </c>
      <c r="R1186" s="24">
        <v>1752.42</v>
      </c>
      <c r="S1186" s="24">
        <v>2022.99</v>
      </c>
      <c r="T1186" s="24">
        <v>2317.19</v>
      </c>
      <c r="U1186" s="24">
        <v>2734.49</v>
      </c>
      <c r="V1186" s="26">
        <v>0</v>
      </c>
      <c r="W1186" s="26">
        <v>124.44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2938.71</v>
      </c>
      <c r="E1187" s="24">
        <v>3366.18</v>
      </c>
      <c r="F1187" s="24">
        <v>4046.06</v>
      </c>
      <c r="G1187" s="24">
        <v>5546.2</v>
      </c>
      <c r="H1187" s="24">
        <v>0</v>
      </c>
      <c r="I1187" s="24">
        <v>1699.57</v>
      </c>
      <c r="J1187" s="24">
        <v>1970.14</v>
      </c>
      <c r="K1187" s="24">
        <v>2264.34</v>
      </c>
      <c r="L1187" s="24">
        <v>2681.64</v>
      </c>
      <c r="M1187" s="24">
        <v>2932.66</v>
      </c>
      <c r="N1187" s="24">
        <v>3360.13</v>
      </c>
      <c r="O1187" s="24">
        <v>4040.01</v>
      </c>
      <c r="P1187" s="24">
        <v>5540.15</v>
      </c>
      <c r="Q1187" s="24">
        <v>0</v>
      </c>
      <c r="R1187" s="24">
        <v>1693.52</v>
      </c>
      <c r="S1187" s="24">
        <v>1964.09</v>
      </c>
      <c r="T1187" s="24">
        <v>2258.29</v>
      </c>
      <c r="U1187" s="24">
        <v>2675.59</v>
      </c>
      <c r="V1187" s="26">
        <v>0</v>
      </c>
      <c r="W1187" s="26">
        <v>63.42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2928.17</v>
      </c>
      <c r="E1188" s="24">
        <v>3355.64</v>
      </c>
      <c r="F1188" s="24">
        <v>4035.52</v>
      </c>
      <c r="G1188" s="24">
        <v>5535.66</v>
      </c>
      <c r="H1188" s="24">
        <v>0</v>
      </c>
      <c r="I1188" s="24">
        <v>1689.03</v>
      </c>
      <c r="J1188" s="24">
        <v>1959.6</v>
      </c>
      <c r="K1188" s="24">
        <v>2253.8000000000002</v>
      </c>
      <c r="L1188" s="24">
        <v>2671.1</v>
      </c>
      <c r="M1188" s="24">
        <v>2922.12</v>
      </c>
      <c r="N1188" s="24">
        <v>3349.59</v>
      </c>
      <c r="O1188" s="24">
        <v>4029.47</v>
      </c>
      <c r="P1188" s="24">
        <v>5529.61</v>
      </c>
      <c r="Q1188" s="24">
        <v>0</v>
      </c>
      <c r="R1188" s="24">
        <v>1682.98</v>
      </c>
      <c r="S1188" s="24">
        <v>1953.55</v>
      </c>
      <c r="T1188" s="24">
        <v>2247.75</v>
      </c>
      <c r="U1188" s="24">
        <v>2665.05</v>
      </c>
      <c r="V1188" s="26">
        <v>0</v>
      </c>
      <c r="W1188" s="26">
        <v>28.97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2984.89</v>
      </c>
      <c r="E1189" s="24">
        <v>3412.36</v>
      </c>
      <c r="F1189" s="24">
        <v>4092.24</v>
      </c>
      <c r="G1189" s="24">
        <v>5592.38</v>
      </c>
      <c r="H1189" s="24">
        <v>0</v>
      </c>
      <c r="I1189" s="24">
        <v>1745.75</v>
      </c>
      <c r="J1189" s="24">
        <v>2016.32</v>
      </c>
      <c r="K1189" s="24">
        <v>2310.52</v>
      </c>
      <c r="L1189" s="24">
        <v>2727.82</v>
      </c>
      <c r="M1189" s="24">
        <v>2978.84</v>
      </c>
      <c r="N1189" s="24">
        <v>3406.31</v>
      </c>
      <c r="O1189" s="24">
        <v>4086.19</v>
      </c>
      <c r="P1189" s="24">
        <v>5586.33</v>
      </c>
      <c r="Q1189" s="24">
        <v>0</v>
      </c>
      <c r="R1189" s="24">
        <v>1739.7</v>
      </c>
      <c r="S1189" s="24">
        <v>2010.27</v>
      </c>
      <c r="T1189" s="24">
        <v>2304.4699999999998</v>
      </c>
      <c r="U1189" s="24">
        <v>2721.77</v>
      </c>
      <c r="V1189" s="26">
        <v>56.49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3004.75</v>
      </c>
      <c r="E1190" s="24">
        <v>3432.22</v>
      </c>
      <c r="F1190" s="24">
        <v>4112.1000000000004</v>
      </c>
      <c r="G1190" s="24">
        <v>5612.24</v>
      </c>
      <c r="H1190" s="24">
        <v>0</v>
      </c>
      <c r="I1190" s="24">
        <v>1765.61</v>
      </c>
      <c r="J1190" s="24">
        <v>2036.18</v>
      </c>
      <c r="K1190" s="24">
        <v>2330.38</v>
      </c>
      <c r="L1190" s="24">
        <v>2747.68</v>
      </c>
      <c r="M1190" s="24">
        <v>2998.7</v>
      </c>
      <c r="N1190" s="24">
        <v>3426.17</v>
      </c>
      <c r="O1190" s="24">
        <v>4106.05</v>
      </c>
      <c r="P1190" s="24">
        <v>5606.19</v>
      </c>
      <c r="Q1190" s="24">
        <v>0</v>
      </c>
      <c r="R1190" s="24">
        <v>1759.56</v>
      </c>
      <c r="S1190" s="24">
        <v>2030.13</v>
      </c>
      <c r="T1190" s="24">
        <v>2324.33</v>
      </c>
      <c r="U1190" s="24">
        <v>2741.63</v>
      </c>
      <c r="V1190" s="26">
        <v>25.74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3168.58</v>
      </c>
      <c r="E1191" s="24">
        <v>3596.05</v>
      </c>
      <c r="F1191" s="24">
        <v>4275.93</v>
      </c>
      <c r="G1191" s="24">
        <v>5776.07</v>
      </c>
      <c r="H1191" s="24">
        <v>0</v>
      </c>
      <c r="I1191" s="24">
        <v>1929.44</v>
      </c>
      <c r="J1191" s="24">
        <v>2200.0100000000002</v>
      </c>
      <c r="K1191" s="24">
        <v>2494.21</v>
      </c>
      <c r="L1191" s="24">
        <v>2911.51</v>
      </c>
      <c r="M1191" s="24">
        <v>3162.53</v>
      </c>
      <c r="N1191" s="24">
        <v>3590</v>
      </c>
      <c r="O1191" s="24">
        <v>4269.88</v>
      </c>
      <c r="P1191" s="24">
        <v>5770.02</v>
      </c>
      <c r="Q1191" s="24">
        <v>0</v>
      </c>
      <c r="R1191" s="24">
        <v>1923.39</v>
      </c>
      <c r="S1191" s="24">
        <v>2193.96</v>
      </c>
      <c r="T1191" s="24">
        <v>2488.16</v>
      </c>
      <c r="U1191" s="24">
        <v>2905.46</v>
      </c>
      <c r="V1191" s="26">
        <v>80.209999999999994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3308.48</v>
      </c>
      <c r="E1192" s="24">
        <v>3735.95</v>
      </c>
      <c r="F1192" s="24">
        <v>4415.83</v>
      </c>
      <c r="G1192" s="24">
        <v>5915.97</v>
      </c>
      <c r="H1192" s="24">
        <v>0</v>
      </c>
      <c r="I1192" s="24">
        <v>2069.34</v>
      </c>
      <c r="J1192" s="24">
        <v>2339.91</v>
      </c>
      <c r="K1192" s="24">
        <v>2634.11</v>
      </c>
      <c r="L1192" s="24">
        <v>3051.41</v>
      </c>
      <c r="M1192" s="24">
        <v>3302.43</v>
      </c>
      <c r="N1192" s="24">
        <v>3729.9</v>
      </c>
      <c r="O1192" s="24">
        <v>4409.78</v>
      </c>
      <c r="P1192" s="24">
        <v>5909.92</v>
      </c>
      <c r="Q1192" s="24">
        <v>0</v>
      </c>
      <c r="R1192" s="24">
        <v>2063.29</v>
      </c>
      <c r="S1192" s="24">
        <v>2333.86</v>
      </c>
      <c r="T1192" s="24">
        <v>2628.06</v>
      </c>
      <c r="U1192" s="24">
        <v>3045.36</v>
      </c>
      <c r="V1192" s="26">
        <v>0</v>
      </c>
      <c r="W1192" s="26">
        <v>73.55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3543.14</v>
      </c>
      <c r="E1193" s="24">
        <v>3970.61</v>
      </c>
      <c r="F1193" s="24">
        <v>4650.49</v>
      </c>
      <c r="G1193" s="24">
        <v>6150.63</v>
      </c>
      <c r="H1193" s="24">
        <v>0</v>
      </c>
      <c r="I1193" s="24">
        <v>2304</v>
      </c>
      <c r="J1193" s="24">
        <v>2574.5700000000002</v>
      </c>
      <c r="K1193" s="24">
        <v>2868.77</v>
      </c>
      <c r="L1193" s="24">
        <v>3286.07</v>
      </c>
      <c r="M1193" s="24">
        <v>3537.09</v>
      </c>
      <c r="N1193" s="24">
        <v>3964.56</v>
      </c>
      <c r="O1193" s="24">
        <v>4644.4399999999996</v>
      </c>
      <c r="P1193" s="24">
        <v>6144.58</v>
      </c>
      <c r="Q1193" s="24">
        <v>0</v>
      </c>
      <c r="R1193" s="24">
        <v>2297.9499999999998</v>
      </c>
      <c r="S1193" s="24">
        <v>2568.52</v>
      </c>
      <c r="T1193" s="24">
        <v>2862.72</v>
      </c>
      <c r="U1193" s="24">
        <v>3280.02</v>
      </c>
      <c r="V1193" s="26">
        <v>60.67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3574.56</v>
      </c>
      <c r="E1194" s="24">
        <v>4002.03</v>
      </c>
      <c r="F1194" s="24">
        <v>4681.91</v>
      </c>
      <c r="G1194" s="24">
        <v>6182.05</v>
      </c>
      <c r="H1194" s="24">
        <v>0</v>
      </c>
      <c r="I1194" s="24">
        <v>2335.42</v>
      </c>
      <c r="J1194" s="24">
        <v>2605.9899999999998</v>
      </c>
      <c r="K1194" s="24">
        <v>2900.19</v>
      </c>
      <c r="L1194" s="24">
        <v>3317.49</v>
      </c>
      <c r="M1194" s="24">
        <v>3568.51</v>
      </c>
      <c r="N1194" s="24">
        <v>3995.98</v>
      </c>
      <c r="O1194" s="24">
        <v>4675.8599999999997</v>
      </c>
      <c r="P1194" s="24">
        <v>6176</v>
      </c>
      <c r="Q1194" s="24">
        <v>0</v>
      </c>
      <c r="R1194" s="24">
        <v>2329.37</v>
      </c>
      <c r="S1194" s="24">
        <v>2599.94</v>
      </c>
      <c r="T1194" s="24">
        <v>2894.14</v>
      </c>
      <c r="U1194" s="24">
        <v>3311.44</v>
      </c>
      <c r="V1194" s="26">
        <v>47.57</v>
      </c>
      <c r="W1194" s="26">
        <v>0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3584.91</v>
      </c>
      <c r="E1195" s="24">
        <v>4012.38</v>
      </c>
      <c r="F1195" s="24">
        <v>4692.26</v>
      </c>
      <c r="G1195" s="24">
        <v>6192.4</v>
      </c>
      <c r="H1195" s="24">
        <v>0</v>
      </c>
      <c r="I1195" s="24">
        <v>2345.77</v>
      </c>
      <c r="J1195" s="24">
        <v>2616.34</v>
      </c>
      <c r="K1195" s="24">
        <v>2910.54</v>
      </c>
      <c r="L1195" s="24">
        <v>3327.84</v>
      </c>
      <c r="M1195" s="24">
        <v>3578.86</v>
      </c>
      <c r="N1195" s="24">
        <v>4006.33</v>
      </c>
      <c r="O1195" s="24">
        <v>4686.21</v>
      </c>
      <c r="P1195" s="24">
        <v>6186.35</v>
      </c>
      <c r="Q1195" s="24">
        <v>0</v>
      </c>
      <c r="R1195" s="24">
        <v>2339.7199999999998</v>
      </c>
      <c r="S1195" s="24">
        <v>2610.29</v>
      </c>
      <c r="T1195" s="24">
        <v>2904.49</v>
      </c>
      <c r="U1195" s="24">
        <v>3321.79</v>
      </c>
      <c r="V1195" s="26">
        <v>35.65</v>
      </c>
      <c r="W1195" s="26">
        <v>0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3579.16</v>
      </c>
      <c r="E1196" s="24">
        <v>4006.63</v>
      </c>
      <c r="F1196" s="24">
        <v>4686.51</v>
      </c>
      <c r="G1196" s="24">
        <v>6186.65</v>
      </c>
      <c r="H1196" s="24">
        <v>0</v>
      </c>
      <c r="I1196" s="24">
        <v>2340.02</v>
      </c>
      <c r="J1196" s="24">
        <v>2610.59</v>
      </c>
      <c r="K1196" s="24">
        <v>2904.79</v>
      </c>
      <c r="L1196" s="24">
        <v>3322.09</v>
      </c>
      <c r="M1196" s="24">
        <v>3573.11</v>
      </c>
      <c r="N1196" s="24">
        <v>4000.58</v>
      </c>
      <c r="O1196" s="24">
        <v>4680.46</v>
      </c>
      <c r="P1196" s="24">
        <v>6180.6</v>
      </c>
      <c r="Q1196" s="24">
        <v>0</v>
      </c>
      <c r="R1196" s="24">
        <v>2333.9699999999998</v>
      </c>
      <c r="S1196" s="24">
        <v>2604.54</v>
      </c>
      <c r="T1196" s="24">
        <v>2898.74</v>
      </c>
      <c r="U1196" s="24">
        <v>3316.04</v>
      </c>
      <c r="V1196" s="26">
        <v>46.52</v>
      </c>
      <c r="W1196" s="26">
        <v>0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3576.27</v>
      </c>
      <c r="E1197" s="24">
        <v>4003.74</v>
      </c>
      <c r="F1197" s="24">
        <v>4683.62</v>
      </c>
      <c r="G1197" s="24">
        <v>6183.76</v>
      </c>
      <c r="H1197" s="24">
        <v>0</v>
      </c>
      <c r="I1197" s="24">
        <v>2337.13</v>
      </c>
      <c r="J1197" s="24">
        <v>2607.6999999999998</v>
      </c>
      <c r="K1197" s="24">
        <v>2901.9</v>
      </c>
      <c r="L1197" s="24">
        <v>3319.2</v>
      </c>
      <c r="M1197" s="24">
        <v>3570.22</v>
      </c>
      <c r="N1197" s="24">
        <v>3997.69</v>
      </c>
      <c r="O1197" s="24">
        <v>4677.57</v>
      </c>
      <c r="P1197" s="24">
        <v>6177.71</v>
      </c>
      <c r="Q1197" s="24">
        <v>0</v>
      </c>
      <c r="R1197" s="24">
        <v>2331.08</v>
      </c>
      <c r="S1197" s="24">
        <v>2601.65</v>
      </c>
      <c r="T1197" s="24">
        <v>2895.85</v>
      </c>
      <c r="U1197" s="24">
        <v>3313.15</v>
      </c>
      <c r="V1197" s="26">
        <v>74.13</v>
      </c>
      <c r="W1197" s="26">
        <v>0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3578.82</v>
      </c>
      <c r="E1198" s="24">
        <v>4006.29</v>
      </c>
      <c r="F1198" s="24">
        <v>4686.17</v>
      </c>
      <c r="G1198" s="24">
        <v>6186.31</v>
      </c>
      <c r="H1198" s="24">
        <v>0</v>
      </c>
      <c r="I1198" s="24">
        <v>2339.6799999999998</v>
      </c>
      <c r="J1198" s="24">
        <v>2610.25</v>
      </c>
      <c r="K1198" s="24">
        <v>2904.45</v>
      </c>
      <c r="L1198" s="24">
        <v>3321.75</v>
      </c>
      <c r="M1198" s="24">
        <v>3572.77</v>
      </c>
      <c r="N1198" s="24">
        <v>4000.24</v>
      </c>
      <c r="O1198" s="24">
        <v>4680.12</v>
      </c>
      <c r="P1198" s="24">
        <v>6180.26</v>
      </c>
      <c r="Q1198" s="24">
        <v>0</v>
      </c>
      <c r="R1198" s="24">
        <v>2333.63</v>
      </c>
      <c r="S1198" s="24">
        <v>2604.1999999999998</v>
      </c>
      <c r="T1198" s="24">
        <v>2898.4</v>
      </c>
      <c r="U1198" s="24">
        <v>3315.7</v>
      </c>
      <c r="V1198" s="26">
        <v>78.73</v>
      </c>
      <c r="W1198" s="26">
        <v>0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3568.9</v>
      </c>
      <c r="E1199" s="24">
        <v>3996.37</v>
      </c>
      <c r="F1199" s="24">
        <v>4676.25</v>
      </c>
      <c r="G1199" s="24">
        <v>6176.39</v>
      </c>
      <c r="H1199" s="24">
        <v>0</v>
      </c>
      <c r="I1199" s="24">
        <v>2329.7600000000002</v>
      </c>
      <c r="J1199" s="24">
        <v>2600.33</v>
      </c>
      <c r="K1199" s="24">
        <v>2894.53</v>
      </c>
      <c r="L1199" s="24">
        <v>3311.83</v>
      </c>
      <c r="M1199" s="24">
        <v>3562.85</v>
      </c>
      <c r="N1199" s="24">
        <v>3990.32</v>
      </c>
      <c r="O1199" s="24">
        <v>4670.2</v>
      </c>
      <c r="P1199" s="24">
        <v>6170.34</v>
      </c>
      <c r="Q1199" s="24">
        <v>0</v>
      </c>
      <c r="R1199" s="24">
        <v>2323.71</v>
      </c>
      <c r="S1199" s="24">
        <v>2594.2800000000002</v>
      </c>
      <c r="T1199" s="24">
        <v>2888.48</v>
      </c>
      <c r="U1199" s="24">
        <v>3305.78</v>
      </c>
      <c r="V1199" s="26">
        <v>15.77</v>
      </c>
      <c r="W1199" s="26">
        <v>0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3543.09</v>
      </c>
      <c r="E1200" s="24">
        <v>3970.56</v>
      </c>
      <c r="F1200" s="24">
        <v>4650.4399999999996</v>
      </c>
      <c r="G1200" s="24">
        <v>6150.58</v>
      </c>
      <c r="H1200" s="24">
        <v>0</v>
      </c>
      <c r="I1200" s="24">
        <v>2303.9499999999998</v>
      </c>
      <c r="J1200" s="24">
        <v>2574.52</v>
      </c>
      <c r="K1200" s="24">
        <v>2868.72</v>
      </c>
      <c r="L1200" s="24">
        <v>3286.02</v>
      </c>
      <c r="M1200" s="24">
        <v>3537.04</v>
      </c>
      <c r="N1200" s="24">
        <v>3964.51</v>
      </c>
      <c r="O1200" s="24">
        <v>4644.3900000000003</v>
      </c>
      <c r="P1200" s="24">
        <v>6144.53</v>
      </c>
      <c r="Q1200" s="24">
        <v>0</v>
      </c>
      <c r="R1200" s="24">
        <v>2297.9</v>
      </c>
      <c r="S1200" s="24">
        <v>2568.4699999999998</v>
      </c>
      <c r="T1200" s="24">
        <v>2862.67</v>
      </c>
      <c r="U1200" s="24">
        <v>3279.97</v>
      </c>
      <c r="V1200" s="26">
        <v>0</v>
      </c>
      <c r="W1200" s="26">
        <v>175.12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3577.05</v>
      </c>
      <c r="E1201" s="24">
        <v>4004.52</v>
      </c>
      <c r="F1201" s="24">
        <v>4684.3999999999996</v>
      </c>
      <c r="G1201" s="24">
        <v>6184.54</v>
      </c>
      <c r="H1201" s="24">
        <v>0</v>
      </c>
      <c r="I1201" s="24">
        <v>2337.91</v>
      </c>
      <c r="J1201" s="24">
        <v>2608.48</v>
      </c>
      <c r="K1201" s="24">
        <v>2902.68</v>
      </c>
      <c r="L1201" s="24">
        <v>3319.98</v>
      </c>
      <c r="M1201" s="24">
        <v>3571</v>
      </c>
      <c r="N1201" s="24">
        <v>3998.47</v>
      </c>
      <c r="O1201" s="24">
        <v>4678.3500000000004</v>
      </c>
      <c r="P1201" s="24">
        <v>6178.49</v>
      </c>
      <c r="Q1201" s="24">
        <v>0</v>
      </c>
      <c r="R1201" s="24">
        <v>2331.86</v>
      </c>
      <c r="S1201" s="24">
        <v>2602.4299999999998</v>
      </c>
      <c r="T1201" s="24">
        <v>2896.63</v>
      </c>
      <c r="U1201" s="24">
        <v>3313.93</v>
      </c>
      <c r="V1201" s="26">
        <v>0</v>
      </c>
      <c r="W1201" s="26">
        <v>68.290000000000006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3581.96</v>
      </c>
      <c r="E1202" s="24">
        <v>4009.43</v>
      </c>
      <c r="F1202" s="24">
        <v>4689.3100000000004</v>
      </c>
      <c r="G1202" s="24">
        <v>6189.45</v>
      </c>
      <c r="H1202" s="24">
        <v>0</v>
      </c>
      <c r="I1202" s="24">
        <v>2342.8200000000002</v>
      </c>
      <c r="J1202" s="24">
        <v>2613.39</v>
      </c>
      <c r="K1202" s="24">
        <v>2907.59</v>
      </c>
      <c r="L1202" s="24">
        <v>3324.89</v>
      </c>
      <c r="M1202" s="24">
        <v>3575.91</v>
      </c>
      <c r="N1202" s="24">
        <v>4003.38</v>
      </c>
      <c r="O1202" s="24">
        <v>4683.26</v>
      </c>
      <c r="P1202" s="24">
        <v>6183.4</v>
      </c>
      <c r="Q1202" s="24">
        <v>0</v>
      </c>
      <c r="R1202" s="24">
        <v>2336.77</v>
      </c>
      <c r="S1202" s="24">
        <v>2607.34</v>
      </c>
      <c r="T1202" s="24">
        <v>2901.54</v>
      </c>
      <c r="U1202" s="24">
        <v>3318.84</v>
      </c>
      <c r="V1202" s="26">
        <v>40.65</v>
      </c>
      <c r="W1202" s="26">
        <v>0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3595.61</v>
      </c>
      <c r="E1203" s="24">
        <v>4023.08</v>
      </c>
      <c r="F1203" s="24">
        <v>4702.96</v>
      </c>
      <c r="G1203" s="24">
        <v>6203.1</v>
      </c>
      <c r="H1203" s="24">
        <v>0</v>
      </c>
      <c r="I1203" s="24">
        <v>2356.4699999999998</v>
      </c>
      <c r="J1203" s="24">
        <v>2627.04</v>
      </c>
      <c r="K1203" s="24">
        <v>2921.24</v>
      </c>
      <c r="L1203" s="24">
        <v>3338.54</v>
      </c>
      <c r="M1203" s="24">
        <v>3589.56</v>
      </c>
      <c r="N1203" s="24">
        <v>4017.03</v>
      </c>
      <c r="O1203" s="24">
        <v>4696.91</v>
      </c>
      <c r="P1203" s="24">
        <v>6197.05</v>
      </c>
      <c r="Q1203" s="24">
        <v>0</v>
      </c>
      <c r="R1203" s="24">
        <v>2350.42</v>
      </c>
      <c r="S1203" s="24">
        <v>2620.9899999999998</v>
      </c>
      <c r="T1203" s="24">
        <v>2915.19</v>
      </c>
      <c r="U1203" s="24">
        <v>3332.49</v>
      </c>
      <c r="V1203" s="26">
        <v>106.17</v>
      </c>
      <c r="W1203" s="26">
        <v>0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3570.68</v>
      </c>
      <c r="E1204" s="24">
        <v>3998.15</v>
      </c>
      <c r="F1204" s="24">
        <v>4678.03</v>
      </c>
      <c r="G1204" s="24">
        <v>6178.17</v>
      </c>
      <c r="H1204" s="24">
        <v>0</v>
      </c>
      <c r="I1204" s="24">
        <v>2331.54</v>
      </c>
      <c r="J1204" s="24">
        <v>2602.11</v>
      </c>
      <c r="K1204" s="24">
        <v>2896.31</v>
      </c>
      <c r="L1204" s="24">
        <v>3313.61</v>
      </c>
      <c r="M1204" s="24">
        <v>3564.63</v>
      </c>
      <c r="N1204" s="24">
        <v>3992.1</v>
      </c>
      <c r="O1204" s="24">
        <v>4671.9799999999996</v>
      </c>
      <c r="P1204" s="24">
        <v>6172.12</v>
      </c>
      <c r="Q1204" s="24">
        <v>0</v>
      </c>
      <c r="R1204" s="24">
        <v>2325.4899999999998</v>
      </c>
      <c r="S1204" s="24">
        <v>2596.06</v>
      </c>
      <c r="T1204" s="24">
        <v>2890.26</v>
      </c>
      <c r="U1204" s="24">
        <v>3307.56</v>
      </c>
      <c r="V1204" s="26">
        <v>23.78</v>
      </c>
      <c r="W1204" s="26">
        <v>0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3571.46</v>
      </c>
      <c r="E1205" s="24">
        <v>3998.93</v>
      </c>
      <c r="F1205" s="24">
        <v>4678.8100000000004</v>
      </c>
      <c r="G1205" s="24">
        <v>6178.95</v>
      </c>
      <c r="H1205" s="24">
        <v>0</v>
      </c>
      <c r="I1205" s="24">
        <v>2332.3200000000002</v>
      </c>
      <c r="J1205" s="24">
        <v>2602.89</v>
      </c>
      <c r="K1205" s="24">
        <v>2897.09</v>
      </c>
      <c r="L1205" s="24">
        <v>3314.39</v>
      </c>
      <c r="M1205" s="24">
        <v>3565.41</v>
      </c>
      <c r="N1205" s="24">
        <v>3992.88</v>
      </c>
      <c r="O1205" s="24">
        <v>4672.76</v>
      </c>
      <c r="P1205" s="24">
        <v>6172.9</v>
      </c>
      <c r="Q1205" s="24">
        <v>0</v>
      </c>
      <c r="R1205" s="24">
        <v>2326.27</v>
      </c>
      <c r="S1205" s="24">
        <v>2596.84</v>
      </c>
      <c r="T1205" s="24">
        <v>2891.04</v>
      </c>
      <c r="U1205" s="24">
        <v>3308.34</v>
      </c>
      <c r="V1205" s="26">
        <v>144.79</v>
      </c>
      <c r="W1205" s="26">
        <v>0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3573.27</v>
      </c>
      <c r="E1206" s="24">
        <v>4000.74</v>
      </c>
      <c r="F1206" s="24">
        <v>4680.62</v>
      </c>
      <c r="G1206" s="24">
        <v>6180.76</v>
      </c>
      <c r="H1206" s="24">
        <v>0</v>
      </c>
      <c r="I1206" s="24">
        <v>2334.13</v>
      </c>
      <c r="J1206" s="24">
        <v>2604.6999999999998</v>
      </c>
      <c r="K1206" s="24">
        <v>2898.9</v>
      </c>
      <c r="L1206" s="24">
        <v>3316.2</v>
      </c>
      <c r="M1206" s="24">
        <v>3567.22</v>
      </c>
      <c r="N1206" s="24">
        <v>3994.69</v>
      </c>
      <c r="O1206" s="24">
        <v>4674.57</v>
      </c>
      <c r="P1206" s="24">
        <v>6174.71</v>
      </c>
      <c r="Q1206" s="24">
        <v>0</v>
      </c>
      <c r="R1206" s="24">
        <v>2328.08</v>
      </c>
      <c r="S1206" s="24">
        <v>2598.65</v>
      </c>
      <c r="T1206" s="24">
        <v>2892.85</v>
      </c>
      <c r="U1206" s="24">
        <v>3310.15</v>
      </c>
      <c r="V1206" s="26">
        <v>84.56</v>
      </c>
      <c r="W1206" s="26">
        <v>0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3515.95</v>
      </c>
      <c r="E1207" s="24">
        <v>3943.42</v>
      </c>
      <c r="F1207" s="24">
        <v>4623.3</v>
      </c>
      <c r="G1207" s="24">
        <v>6123.44</v>
      </c>
      <c r="H1207" s="24">
        <v>0</v>
      </c>
      <c r="I1207" s="24">
        <v>2276.81</v>
      </c>
      <c r="J1207" s="24">
        <v>2547.38</v>
      </c>
      <c r="K1207" s="24">
        <v>2841.58</v>
      </c>
      <c r="L1207" s="24">
        <v>3258.88</v>
      </c>
      <c r="M1207" s="24">
        <v>3509.9</v>
      </c>
      <c r="N1207" s="24">
        <v>3937.37</v>
      </c>
      <c r="O1207" s="24">
        <v>4617.25</v>
      </c>
      <c r="P1207" s="24">
        <v>6117.39</v>
      </c>
      <c r="Q1207" s="24">
        <v>0</v>
      </c>
      <c r="R1207" s="24">
        <v>2270.7600000000002</v>
      </c>
      <c r="S1207" s="24">
        <v>2541.33</v>
      </c>
      <c r="T1207" s="24">
        <v>2835.53</v>
      </c>
      <c r="U1207" s="24">
        <v>3252.83</v>
      </c>
      <c r="V1207" s="26">
        <v>0</v>
      </c>
      <c r="W1207" s="26">
        <v>20.83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3310.85</v>
      </c>
      <c r="E1208" s="24">
        <v>3738.32</v>
      </c>
      <c r="F1208" s="24">
        <v>4418.2</v>
      </c>
      <c r="G1208" s="24">
        <v>5918.34</v>
      </c>
      <c r="H1208" s="24">
        <v>0</v>
      </c>
      <c r="I1208" s="24">
        <v>2071.71</v>
      </c>
      <c r="J1208" s="24">
        <v>2342.2800000000002</v>
      </c>
      <c r="K1208" s="24">
        <v>2636.48</v>
      </c>
      <c r="L1208" s="24">
        <v>3053.78</v>
      </c>
      <c r="M1208" s="24">
        <v>3304.8</v>
      </c>
      <c r="N1208" s="24">
        <v>3732.27</v>
      </c>
      <c r="O1208" s="24">
        <v>4412.1499999999996</v>
      </c>
      <c r="P1208" s="24">
        <v>5912.29</v>
      </c>
      <c r="Q1208" s="24">
        <v>0</v>
      </c>
      <c r="R1208" s="24">
        <v>2065.66</v>
      </c>
      <c r="S1208" s="24">
        <v>2336.23</v>
      </c>
      <c r="T1208" s="24">
        <v>2630.43</v>
      </c>
      <c r="U1208" s="24">
        <v>3047.73</v>
      </c>
      <c r="V1208" s="26">
        <v>0</v>
      </c>
      <c r="W1208" s="26">
        <v>401.98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3009.97</v>
      </c>
      <c r="E1209" s="24">
        <v>3437.44</v>
      </c>
      <c r="F1209" s="24">
        <v>4117.32</v>
      </c>
      <c r="G1209" s="24">
        <v>5617.46</v>
      </c>
      <c r="H1209" s="24">
        <v>0</v>
      </c>
      <c r="I1209" s="24">
        <v>1770.83</v>
      </c>
      <c r="J1209" s="24">
        <v>2041.4</v>
      </c>
      <c r="K1209" s="24">
        <v>2335.6</v>
      </c>
      <c r="L1209" s="24">
        <v>2752.9</v>
      </c>
      <c r="M1209" s="24">
        <v>3003.92</v>
      </c>
      <c r="N1209" s="24">
        <v>3431.39</v>
      </c>
      <c r="O1209" s="24">
        <v>4111.2700000000004</v>
      </c>
      <c r="P1209" s="24">
        <v>5611.41</v>
      </c>
      <c r="Q1209" s="24">
        <v>0</v>
      </c>
      <c r="R1209" s="24">
        <v>1764.78</v>
      </c>
      <c r="S1209" s="24">
        <v>2035.35</v>
      </c>
      <c r="T1209" s="24">
        <v>2329.5500000000002</v>
      </c>
      <c r="U1209" s="24">
        <v>2746.85</v>
      </c>
      <c r="V1209" s="26">
        <v>0</v>
      </c>
      <c r="W1209" s="26">
        <v>105.9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2904.7</v>
      </c>
      <c r="E1210" s="24">
        <v>3332.17</v>
      </c>
      <c r="F1210" s="24">
        <v>4012.05</v>
      </c>
      <c r="G1210" s="24">
        <v>5512.19</v>
      </c>
      <c r="H1210" s="24">
        <v>0</v>
      </c>
      <c r="I1210" s="24">
        <v>1665.56</v>
      </c>
      <c r="J1210" s="24">
        <v>1936.13</v>
      </c>
      <c r="K1210" s="24">
        <v>2230.33</v>
      </c>
      <c r="L1210" s="24">
        <v>2647.63</v>
      </c>
      <c r="M1210" s="24">
        <v>2898.65</v>
      </c>
      <c r="N1210" s="24">
        <v>3326.12</v>
      </c>
      <c r="O1210" s="24">
        <v>4006</v>
      </c>
      <c r="P1210" s="24">
        <v>5506.14</v>
      </c>
      <c r="Q1210" s="24">
        <v>0</v>
      </c>
      <c r="R1210" s="24">
        <v>1659.51</v>
      </c>
      <c r="S1210" s="24">
        <v>1930.08</v>
      </c>
      <c r="T1210" s="24">
        <v>2224.2800000000002</v>
      </c>
      <c r="U1210" s="24">
        <v>2641.58</v>
      </c>
      <c r="V1210" s="26">
        <v>0</v>
      </c>
      <c r="W1210" s="26">
        <v>150.25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2873.44</v>
      </c>
      <c r="E1211" s="24">
        <v>3300.91</v>
      </c>
      <c r="F1211" s="24">
        <v>3980.79</v>
      </c>
      <c r="G1211" s="24">
        <v>5480.93</v>
      </c>
      <c r="H1211" s="24">
        <v>0</v>
      </c>
      <c r="I1211" s="24">
        <v>1634.3</v>
      </c>
      <c r="J1211" s="24">
        <v>1904.87</v>
      </c>
      <c r="K1211" s="24">
        <v>2199.0700000000002</v>
      </c>
      <c r="L1211" s="24">
        <v>2616.37</v>
      </c>
      <c r="M1211" s="24">
        <v>2867.39</v>
      </c>
      <c r="N1211" s="24">
        <v>3294.86</v>
      </c>
      <c r="O1211" s="24">
        <v>3974.74</v>
      </c>
      <c r="P1211" s="24">
        <v>5474.88</v>
      </c>
      <c r="Q1211" s="24">
        <v>0</v>
      </c>
      <c r="R1211" s="24">
        <v>1628.25</v>
      </c>
      <c r="S1211" s="24">
        <v>1898.82</v>
      </c>
      <c r="T1211" s="24">
        <v>2193.02</v>
      </c>
      <c r="U1211" s="24">
        <v>2610.3200000000002</v>
      </c>
      <c r="V1211" s="26">
        <v>0</v>
      </c>
      <c r="W1211" s="26">
        <v>77.349999999999994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2869.01</v>
      </c>
      <c r="E1212" s="24">
        <v>3296.48</v>
      </c>
      <c r="F1212" s="24">
        <v>3976.36</v>
      </c>
      <c r="G1212" s="24">
        <v>5476.5</v>
      </c>
      <c r="H1212" s="24">
        <v>0</v>
      </c>
      <c r="I1212" s="24">
        <v>1629.87</v>
      </c>
      <c r="J1212" s="24">
        <v>1900.44</v>
      </c>
      <c r="K1212" s="24">
        <v>2194.64</v>
      </c>
      <c r="L1212" s="24">
        <v>2611.94</v>
      </c>
      <c r="M1212" s="24">
        <v>2862.96</v>
      </c>
      <c r="N1212" s="24">
        <v>3290.43</v>
      </c>
      <c r="O1212" s="24">
        <v>3970.31</v>
      </c>
      <c r="P1212" s="24">
        <v>5470.45</v>
      </c>
      <c r="Q1212" s="24">
        <v>0</v>
      </c>
      <c r="R1212" s="24">
        <v>1623.82</v>
      </c>
      <c r="S1212" s="24">
        <v>1894.39</v>
      </c>
      <c r="T1212" s="24">
        <v>2188.59</v>
      </c>
      <c r="U1212" s="24">
        <v>2605.89</v>
      </c>
      <c r="V1212" s="26">
        <v>0</v>
      </c>
      <c r="W1212" s="26">
        <v>119.6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2894.58</v>
      </c>
      <c r="E1213" s="24">
        <v>3322.05</v>
      </c>
      <c r="F1213" s="24">
        <v>4001.93</v>
      </c>
      <c r="G1213" s="24">
        <v>5502.07</v>
      </c>
      <c r="H1213" s="24">
        <v>0</v>
      </c>
      <c r="I1213" s="24">
        <v>1655.44</v>
      </c>
      <c r="J1213" s="24">
        <v>1926.01</v>
      </c>
      <c r="K1213" s="24">
        <v>2220.21</v>
      </c>
      <c r="L1213" s="24">
        <v>2637.51</v>
      </c>
      <c r="M1213" s="24">
        <v>2888.53</v>
      </c>
      <c r="N1213" s="24">
        <v>3316</v>
      </c>
      <c r="O1213" s="24">
        <v>3995.88</v>
      </c>
      <c r="P1213" s="24">
        <v>5496.02</v>
      </c>
      <c r="Q1213" s="24">
        <v>0</v>
      </c>
      <c r="R1213" s="24">
        <v>1649.39</v>
      </c>
      <c r="S1213" s="24">
        <v>1919.96</v>
      </c>
      <c r="T1213" s="24">
        <v>2214.16</v>
      </c>
      <c r="U1213" s="24">
        <v>2631.46</v>
      </c>
      <c r="V1213" s="26">
        <v>0</v>
      </c>
      <c r="W1213" s="26">
        <v>21.94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2922.82</v>
      </c>
      <c r="E1214" s="24">
        <v>3350.29</v>
      </c>
      <c r="F1214" s="24">
        <v>4030.17</v>
      </c>
      <c r="G1214" s="24">
        <v>5530.31</v>
      </c>
      <c r="H1214" s="24">
        <v>0</v>
      </c>
      <c r="I1214" s="24">
        <v>1683.68</v>
      </c>
      <c r="J1214" s="24">
        <v>1954.25</v>
      </c>
      <c r="K1214" s="24">
        <v>2248.4499999999998</v>
      </c>
      <c r="L1214" s="24">
        <v>2665.75</v>
      </c>
      <c r="M1214" s="24">
        <v>2916.77</v>
      </c>
      <c r="N1214" s="24">
        <v>3344.24</v>
      </c>
      <c r="O1214" s="24">
        <v>4024.12</v>
      </c>
      <c r="P1214" s="24">
        <v>5524.26</v>
      </c>
      <c r="Q1214" s="24">
        <v>0</v>
      </c>
      <c r="R1214" s="24">
        <v>1677.63</v>
      </c>
      <c r="S1214" s="24">
        <v>1948.2</v>
      </c>
      <c r="T1214" s="24">
        <v>2242.4</v>
      </c>
      <c r="U1214" s="24">
        <v>2659.7</v>
      </c>
      <c r="V1214" s="26">
        <v>0</v>
      </c>
      <c r="W1214" s="26">
        <v>5.55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2954.56</v>
      </c>
      <c r="E1215" s="24">
        <v>3382.03</v>
      </c>
      <c r="F1215" s="24">
        <v>4061.91</v>
      </c>
      <c r="G1215" s="24">
        <v>5562.05</v>
      </c>
      <c r="H1215" s="24">
        <v>0</v>
      </c>
      <c r="I1215" s="24">
        <v>1715.42</v>
      </c>
      <c r="J1215" s="24">
        <v>1985.99</v>
      </c>
      <c r="K1215" s="24">
        <v>2280.19</v>
      </c>
      <c r="L1215" s="24">
        <v>2697.49</v>
      </c>
      <c r="M1215" s="24">
        <v>2948.51</v>
      </c>
      <c r="N1215" s="24">
        <v>3375.98</v>
      </c>
      <c r="O1215" s="24">
        <v>4055.86</v>
      </c>
      <c r="P1215" s="24">
        <v>5556</v>
      </c>
      <c r="Q1215" s="24">
        <v>0</v>
      </c>
      <c r="R1215" s="24">
        <v>1709.37</v>
      </c>
      <c r="S1215" s="24">
        <v>1979.94</v>
      </c>
      <c r="T1215" s="24">
        <v>2274.14</v>
      </c>
      <c r="U1215" s="24">
        <v>2691.44</v>
      </c>
      <c r="V1215" s="26">
        <v>137.22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3109.96</v>
      </c>
      <c r="E1216" s="24">
        <v>3537.43</v>
      </c>
      <c r="F1216" s="24">
        <v>4217.3100000000004</v>
      </c>
      <c r="G1216" s="24">
        <v>5717.45</v>
      </c>
      <c r="H1216" s="24">
        <v>0</v>
      </c>
      <c r="I1216" s="24">
        <v>1870.82</v>
      </c>
      <c r="J1216" s="24">
        <v>2141.39</v>
      </c>
      <c r="K1216" s="24">
        <v>2435.59</v>
      </c>
      <c r="L1216" s="24">
        <v>2852.89</v>
      </c>
      <c r="M1216" s="24">
        <v>3103.91</v>
      </c>
      <c r="N1216" s="24">
        <v>3531.38</v>
      </c>
      <c r="O1216" s="24">
        <v>4211.26</v>
      </c>
      <c r="P1216" s="24">
        <v>5711.4</v>
      </c>
      <c r="Q1216" s="24">
        <v>0</v>
      </c>
      <c r="R1216" s="24">
        <v>1864.77</v>
      </c>
      <c r="S1216" s="24">
        <v>2135.34</v>
      </c>
      <c r="T1216" s="24">
        <v>2429.54</v>
      </c>
      <c r="U1216" s="24">
        <v>2846.84</v>
      </c>
      <c r="V1216" s="26">
        <v>249.72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3409.25</v>
      </c>
      <c r="E1217" s="24">
        <v>3836.72</v>
      </c>
      <c r="F1217" s="24">
        <v>4516.6000000000004</v>
      </c>
      <c r="G1217" s="24">
        <v>6016.74</v>
      </c>
      <c r="H1217" s="24">
        <v>0</v>
      </c>
      <c r="I1217" s="24">
        <v>2170.11</v>
      </c>
      <c r="J1217" s="24">
        <v>2440.6799999999998</v>
      </c>
      <c r="K1217" s="24">
        <v>2734.88</v>
      </c>
      <c r="L1217" s="24">
        <v>3152.18</v>
      </c>
      <c r="M1217" s="24">
        <v>3403.2</v>
      </c>
      <c r="N1217" s="24">
        <v>3830.67</v>
      </c>
      <c r="O1217" s="24">
        <v>4510.55</v>
      </c>
      <c r="P1217" s="24">
        <v>6010.69</v>
      </c>
      <c r="Q1217" s="24">
        <v>0</v>
      </c>
      <c r="R1217" s="24">
        <v>2164.06</v>
      </c>
      <c r="S1217" s="24">
        <v>2434.63</v>
      </c>
      <c r="T1217" s="24">
        <v>2728.83</v>
      </c>
      <c r="U1217" s="24">
        <v>3146.13</v>
      </c>
      <c r="V1217" s="26">
        <v>4.07</v>
      </c>
      <c r="W1217" s="26">
        <v>0.14000000000000001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3520.76</v>
      </c>
      <c r="E1218" s="24">
        <v>3948.23</v>
      </c>
      <c r="F1218" s="24">
        <v>4628.1099999999997</v>
      </c>
      <c r="G1218" s="24">
        <v>6128.25</v>
      </c>
      <c r="H1218" s="24">
        <v>0</v>
      </c>
      <c r="I1218" s="24">
        <v>2281.62</v>
      </c>
      <c r="J1218" s="24">
        <v>2552.19</v>
      </c>
      <c r="K1218" s="24">
        <v>2846.39</v>
      </c>
      <c r="L1218" s="24">
        <v>3263.69</v>
      </c>
      <c r="M1218" s="24">
        <v>3514.71</v>
      </c>
      <c r="N1218" s="24">
        <v>3942.18</v>
      </c>
      <c r="O1218" s="24">
        <v>4622.0600000000004</v>
      </c>
      <c r="P1218" s="24">
        <v>6122.2</v>
      </c>
      <c r="Q1218" s="24">
        <v>0</v>
      </c>
      <c r="R1218" s="24">
        <v>2275.5700000000002</v>
      </c>
      <c r="S1218" s="24">
        <v>2546.14</v>
      </c>
      <c r="T1218" s="24">
        <v>2840.34</v>
      </c>
      <c r="U1218" s="24">
        <v>3257.64</v>
      </c>
      <c r="V1218" s="26">
        <v>75.56</v>
      </c>
      <c r="W1218" s="26">
        <v>0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3562.42</v>
      </c>
      <c r="E1219" s="24">
        <v>3989.89</v>
      </c>
      <c r="F1219" s="24">
        <v>4669.7700000000004</v>
      </c>
      <c r="G1219" s="24">
        <v>6169.91</v>
      </c>
      <c r="H1219" s="24">
        <v>0</v>
      </c>
      <c r="I1219" s="24">
        <v>2323.2800000000002</v>
      </c>
      <c r="J1219" s="24">
        <v>2593.85</v>
      </c>
      <c r="K1219" s="24">
        <v>2888.05</v>
      </c>
      <c r="L1219" s="24">
        <v>3305.35</v>
      </c>
      <c r="M1219" s="24">
        <v>3556.37</v>
      </c>
      <c r="N1219" s="24">
        <v>3983.84</v>
      </c>
      <c r="O1219" s="24">
        <v>4663.72</v>
      </c>
      <c r="P1219" s="24">
        <v>6163.86</v>
      </c>
      <c r="Q1219" s="24">
        <v>0</v>
      </c>
      <c r="R1219" s="24">
        <v>2317.23</v>
      </c>
      <c r="S1219" s="24">
        <v>2587.8000000000002</v>
      </c>
      <c r="T1219" s="24">
        <v>2882</v>
      </c>
      <c r="U1219" s="24">
        <v>3299.3</v>
      </c>
      <c r="V1219" s="26">
        <v>25.37</v>
      </c>
      <c r="W1219" s="26">
        <v>0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3557.1</v>
      </c>
      <c r="E1220" s="24">
        <v>3984.57</v>
      </c>
      <c r="F1220" s="24">
        <v>4664.45</v>
      </c>
      <c r="G1220" s="24">
        <v>6164.59</v>
      </c>
      <c r="H1220" s="24">
        <v>0</v>
      </c>
      <c r="I1220" s="24">
        <v>2317.96</v>
      </c>
      <c r="J1220" s="24">
        <v>2588.5300000000002</v>
      </c>
      <c r="K1220" s="24">
        <v>2882.73</v>
      </c>
      <c r="L1220" s="24">
        <v>3300.03</v>
      </c>
      <c r="M1220" s="24">
        <v>3551.05</v>
      </c>
      <c r="N1220" s="24">
        <v>3978.52</v>
      </c>
      <c r="O1220" s="24">
        <v>4658.3999999999996</v>
      </c>
      <c r="P1220" s="24">
        <v>6158.54</v>
      </c>
      <c r="Q1220" s="24">
        <v>0</v>
      </c>
      <c r="R1220" s="24">
        <v>2311.91</v>
      </c>
      <c r="S1220" s="24">
        <v>2582.48</v>
      </c>
      <c r="T1220" s="24">
        <v>2876.68</v>
      </c>
      <c r="U1220" s="24">
        <v>3293.98</v>
      </c>
      <c r="V1220" s="26">
        <v>0</v>
      </c>
      <c r="W1220" s="26">
        <v>49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3536.91</v>
      </c>
      <c r="E1221" s="24">
        <v>3964.38</v>
      </c>
      <c r="F1221" s="24">
        <v>4644.26</v>
      </c>
      <c r="G1221" s="24">
        <v>6144.4</v>
      </c>
      <c r="H1221" s="24">
        <v>0</v>
      </c>
      <c r="I1221" s="24">
        <v>2297.77</v>
      </c>
      <c r="J1221" s="24">
        <v>2568.34</v>
      </c>
      <c r="K1221" s="24">
        <v>2862.54</v>
      </c>
      <c r="L1221" s="24">
        <v>3279.84</v>
      </c>
      <c r="M1221" s="24">
        <v>3530.86</v>
      </c>
      <c r="N1221" s="24">
        <v>3958.33</v>
      </c>
      <c r="O1221" s="24">
        <v>4638.21</v>
      </c>
      <c r="P1221" s="24">
        <v>6138.35</v>
      </c>
      <c r="Q1221" s="24">
        <v>0</v>
      </c>
      <c r="R1221" s="24">
        <v>2291.7199999999998</v>
      </c>
      <c r="S1221" s="24">
        <v>2562.29</v>
      </c>
      <c r="T1221" s="24">
        <v>2856.49</v>
      </c>
      <c r="U1221" s="24">
        <v>3273.79</v>
      </c>
      <c r="V1221" s="26">
        <v>0</v>
      </c>
      <c r="W1221" s="26">
        <v>95.57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3528.06</v>
      </c>
      <c r="E1222" s="24">
        <v>3955.53</v>
      </c>
      <c r="F1222" s="24">
        <v>4635.41</v>
      </c>
      <c r="G1222" s="24">
        <v>6135.55</v>
      </c>
      <c r="H1222" s="24">
        <v>0</v>
      </c>
      <c r="I1222" s="24">
        <v>2288.92</v>
      </c>
      <c r="J1222" s="24">
        <v>2559.4899999999998</v>
      </c>
      <c r="K1222" s="24">
        <v>2853.69</v>
      </c>
      <c r="L1222" s="24">
        <v>3270.99</v>
      </c>
      <c r="M1222" s="24">
        <v>3522.01</v>
      </c>
      <c r="N1222" s="24">
        <v>3949.48</v>
      </c>
      <c r="O1222" s="24">
        <v>4629.3599999999997</v>
      </c>
      <c r="P1222" s="24">
        <v>6129.5</v>
      </c>
      <c r="Q1222" s="24">
        <v>0</v>
      </c>
      <c r="R1222" s="24">
        <v>2282.87</v>
      </c>
      <c r="S1222" s="24">
        <v>2553.44</v>
      </c>
      <c r="T1222" s="24">
        <v>2847.64</v>
      </c>
      <c r="U1222" s="24">
        <v>3264.94</v>
      </c>
      <c r="V1222" s="26">
        <v>0</v>
      </c>
      <c r="W1222" s="26">
        <v>80.48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3525.92</v>
      </c>
      <c r="E1223" s="24">
        <v>3953.39</v>
      </c>
      <c r="F1223" s="24">
        <v>4633.2700000000004</v>
      </c>
      <c r="G1223" s="24">
        <v>6133.41</v>
      </c>
      <c r="H1223" s="24">
        <v>0</v>
      </c>
      <c r="I1223" s="24">
        <v>2286.7800000000002</v>
      </c>
      <c r="J1223" s="24">
        <v>2557.35</v>
      </c>
      <c r="K1223" s="24">
        <v>2851.55</v>
      </c>
      <c r="L1223" s="24">
        <v>3268.85</v>
      </c>
      <c r="M1223" s="24">
        <v>3519.87</v>
      </c>
      <c r="N1223" s="24">
        <v>3947.34</v>
      </c>
      <c r="O1223" s="24">
        <v>4627.22</v>
      </c>
      <c r="P1223" s="24">
        <v>6127.36</v>
      </c>
      <c r="Q1223" s="24">
        <v>0</v>
      </c>
      <c r="R1223" s="24">
        <v>2280.73</v>
      </c>
      <c r="S1223" s="24">
        <v>2551.3000000000002</v>
      </c>
      <c r="T1223" s="24">
        <v>2845.5</v>
      </c>
      <c r="U1223" s="24">
        <v>3262.8</v>
      </c>
      <c r="V1223" s="26">
        <v>0</v>
      </c>
      <c r="W1223" s="26">
        <v>103.24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3526.83</v>
      </c>
      <c r="E1224" s="24">
        <v>3954.3</v>
      </c>
      <c r="F1224" s="24">
        <v>4634.18</v>
      </c>
      <c r="G1224" s="24">
        <v>6134.32</v>
      </c>
      <c r="H1224" s="24">
        <v>0</v>
      </c>
      <c r="I1224" s="24">
        <v>2287.69</v>
      </c>
      <c r="J1224" s="24">
        <v>2558.2600000000002</v>
      </c>
      <c r="K1224" s="24">
        <v>2852.46</v>
      </c>
      <c r="L1224" s="24">
        <v>3269.76</v>
      </c>
      <c r="M1224" s="24">
        <v>3520.78</v>
      </c>
      <c r="N1224" s="24">
        <v>3948.25</v>
      </c>
      <c r="O1224" s="24">
        <v>4628.13</v>
      </c>
      <c r="P1224" s="24">
        <v>6128.27</v>
      </c>
      <c r="Q1224" s="24">
        <v>0</v>
      </c>
      <c r="R1224" s="24">
        <v>2281.64</v>
      </c>
      <c r="S1224" s="24">
        <v>2552.21</v>
      </c>
      <c r="T1224" s="24">
        <v>2846.41</v>
      </c>
      <c r="U1224" s="24">
        <v>3263.71</v>
      </c>
      <c r="V1224" s="26">
        <v>0</v>
      </c>
      <c r="W1224" s="26">
        <v>106.13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3549.76</v>
      </c>
      <c r="E1225" s="24">
        <v>3977.23</v>
      </c>
      <c r="F1225" s="24">
        <v>4657.1099999999997</v>
      </c>
      <c r="G1225" s="24">
        <v>6157.25</v>
      </c>
      <c r="H1225" s="24">
        <v>0</v>
      </c>
      <c r="I1225" s="24">
        <v>2310.62</v>
      </c>
      <c r="J1225" s="24">
        <v>2581.19</v>
      </c>
      <c r="K1225" s="24">
        <v>2875.39</v>
      </c>
      <c r="L1225" s="24">
        <v>3292.69</v>
      </c>
      <c r="M1225" s="24">
        <v>3543.71</v>
      </c>
      <c r="N1225" s="24">
        <v>3971.18</v>
      </c>
      <c r="O1225" s="24">
        <v>4651.0600000000004</v>
      </c>
      <c r="P1225" s="24">
        <v>6151.2</v>
      </c>
      <c r="Q1225" s="24">
        <v>0</v>
      </c>
      <c r="R1225" s="24">
        <v>2304.5700000000002</v>
      </c>
      <c r="S1225" s="24">
        <v>2575.14</v>
      </c>
      <c r="T1225" s="24">
        <v>2869.34</v>
      </c>
      <c r="U1225" s="24">
        <v>3286.64</v>
      </c>
      <c r="V1225" s="26">
        <v>0</v>
      </c>
      <c r="W1225" s="26">
        <v>60.15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3557.41</v>
      </c>
      <c r="E1226" s="24">
        <v>3984.88</v>
      </c>
      <c r="F1226" s="24">
        <v>4664.76</v>
      </c>
      <c r="G1226" s="24">
        <v>6164.9</v>
      </c>
      <c r="H1226" s="24">
        <v>0</v>
      </c>
      <c r="I1226" s="24">
        <v>2318.27</v>
      </c>
      <c r="J1226" s="24">
        <v>2588.84</v>
      </c>
      <c r="K1226" s="24">
        <v>2883.04</v>
      </c>
      <c r="L1226" s="24">
        <v>3300.34</v>
      </c>
      <c r="M1226" s="24">
        <v>3551.36</v>
      </c>
      <c r="N1226" s="24">
        <v>3978.83</v>
      </c>
      <c r="O1226" s="24">
        <v>4658.71</v>
      </c>
      <c r="P1226" s="24">
        <v>6158.85</v>
      </c>
      <c r="Q1226" s="24">
        <v>0</v>
      </c>
      <c r="R1226" s="24">
        <v>2312.2199999999998</v>
      </c>
      <c r="S1226" s="24">
        <v>2582.79</v>
      </c>
      <c r="T1226" s="24">
        <v>2876.99</v>
      </c>
      <c r="U1226" s="24">
        <v>3294.29</v>
      </c>
      <c r="V1226" s="26">
        <v>47.73</v>
      </c>
      <c r="W1226" s="26">
        <v>0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3610.95</v>
      </c>
      <c r="E1227" s="24">
        <v>4038.42</v>
      </c>
      <c r="F1227" s="24">
        <v>4718.3</v>
      </c>
      <c r="G1227" s="24">
        <v>6218.44</v>
      </c>
      <c r="H1227" s="24">
        <v>0</v>
      </c>
      <c r="I1227" s="24">
        <v>2371.81</v>
      </c>
      <c r="J1227" s="24">
        <v>2642.38</v>
      </c>
      <c r="K1227" s="24">
        <v>2936.58</v>
      </c>
      <c r="L1227" s="24">
        <v>3353.88</v>
      </c>
      <c r="M1227" s="24">
        <v>3604.9</v>
      </c>
      <c r="N1227" s="24">
        <v>4032.37</v>
      </c>
      <c r="O1227" s="24">
        <v>4712.25</v>
      </c>
      <c r="P1227" s="24">
        <v>6212.39</v>
      </c>
      <c r="Q1227" s="24">
        <v>0</v>
      </c>
      <c r="R1227" s="24">
        <v>2365.7600000000002</v>
      </c>
      <c r="S1227" s="24">
        <v>2636.33</v>
      </c>
      <c r="T1227" s="24">
        <v>2930.53</v>
      </c>
      <c r="U1227" s="24">
        <v>3347.83</v>
      </c>
      <c r="V1227" s="26">
        <v>36.659999999999997</v>
      </c>
      <c r="W1227" s="26">
        <v>0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3594.82</v>
      </c>
      <c r="E1228" s="24">
        <v>4022.29</v>
      </c>
      <c r="F1228" s="24">
        <v>4702.17</v>
      </c>
      <c r="G1228" s="24">
        <v>6202.31</v>
      </c>
      <c r="H1228" s="24">
        <v>0</v>
      </c>
      <c r="I1228" s="24">
        <v>2355.6799999999998</v>
      </c>
      <c r="J1228" s="24">
        <v>2626.25</v>
      </c>
      <c r="K1228" s="24">
        <v>2920.45</v>
      </c>
      <c r="L1228" s="24">
        <v>3337.75</v>
      </c>
      <c r="M1228" s="24">
        <v>3588.77</v>
      </c>
      <c r="N1228" s="24">
        <v>4016.24</v>
      </c>
      <c r="O1228" s="24">
        <v>4696.12</v>
      </c>
      <c r="P1228" s="24">
        <v>6196.26</v>
      </c>
      <c r="Q1228" s="24">
        <v>0</v>
      </c>
      <c r="R1228" s="24">
        <v>2349.63</v>
      </c>
      <c r="S1228" s="24">
        <v>2620.1999999999998</v>
      </c>
      <c r="T1228" s="24">
        <v>2914.4</v>
      </c>
      <c r="U1228" s="24">
        <v>3331.7</v>
      </c>
      <c r="V1228" s="26">
        <v>22.8</v>
      </c>
      <c r="W1228" s="26">
        <v>0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3631.54</v>
      </c>
      <c r="E1229" s="24">
        <v>4059.01</v>
      </c>
      <c r="F1229" s="24">
        <v>4738.8900000000003</v>
      </c>
      <c r="G1229" s="24">
        <v>6239.03</v>
      </c>
      <c r="H1229" s="24">
        <v>0</v>
      </c>
      <c r="I1229" s="24">
        <v>2392.4</v>
      </c>
      <c r="J1229" s="24">
        <v>2662.97</v>
      </c>
      <c r="K1229" s="24">
        <v>2957.17</v>
      </c>
      <c r="L1229" s="24">
        <v>3374.47</v>
      </c>
      <c r="M1229" s="24">
        <v>3625.49</v>
      </c>
      <c r="N1229" s="24">
        <v>4052.96</v>
      </c>
      <c r="O1229" s="24">
        <v>4732.84</v>
      </c>
      <c r="P1229" s="24">
        <v>6232.98</v>
      </c>
      <c r="Q1229" s="24">
        <v>0</v>
      </c>
      <c r="R1229" s="24">
        <v>2386.35</v>
      </c>
      <c r="S1229" s="24">
        <v>2656.92</v>
      </c>
      <c r="T1229" s="24">
        <v>2951.12</v>
      </c>
      <c r="U1229" s="24">
        <v>3368.42</v>
      </c>
      <c r="V1229" s="26">
        <v>0</v>
      </c>
      <c r="W1229" s="26">
        <v>36.94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3590.27</v>
      </c>
      <c r="E1230" s="24">
        <v>4017.74</v>
      </c>
      <c r="F1230" s="24">
        <v>4697.62</v>
      </c>
      <c r="G1230" s="24">
        <v>6197.76</v>
      </c>
      <c r="H1230" s="24">
        <v>0</v>
      </c>
      <c r="I1230" s="24">
        <v>2351.13</v>
      </c>
      <c r="J1230" s="24">
        <v>2621.7</v>
      </c>
      <c r="K1230" s="24">
        <v>2915.9</v>
      </c>
      <c r="L1230" s="24">
        <v>3333.2</v>
      </c>
      <c r="M1230" s="24">
        <v>3584.22</v>
      </c>
      <c r="N1230" s="24">
        <v>4011.69</v>
      </c>
      <c r="O1230" s="24">
        <v>4691.57</v>
      </c>
      <c r="P1230" s="24">
        <v>6191.71</v>
      </c>
      <c r="Q1230" s="24">
        <v>0</v>
      </c>
      <c r="R1230" s="24">
        <v>2345.08</v>
      </c>
      <c r="S1230" s="24">
        <v>2615.65</v>
      </c>
      <c r="T1230" s="24">
        <v>2909.85</v>
      </c>
      <c r="U1230" s="24">
        <v>3327.15</v>
      </c>
      <c r="V1230" s="26">
        <v>33.880000000000003</v>
      </c>
      <c r="W1230" s="26">
        <v>0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3568.28</v>
      </c>
      <c r="E1231" s="24">
        <v>3995.75</v>
      </c>
      <c r="F1231" s="24">
        <v>4675.63</v>
      </c>
      <c r="G1231" s="24">
        <v>6175.77</v>
      </c>
      <c r="H1231" s="24">
        <v>0</v>
      </c>
      <c r="I1231" s="24">
        <v>2329.14</v>
      </c>
      <c r="J1231" s="24">
        <v>2599.71</v>
      </c>
      <c r="K1231" s="24">
        <v>2893.91</v>
      </c>
      <c r="L1231" s="24">
        <v>3311.21</v>
      </c>
      <c r="M1231" s="24">
        <v>3562.23</v>
      </c>
      <c r="N1231" s="24">
        <v>3989.7</v>
      </c>
      <c r="O1231" s="24">
        <v>4669.58</v>
      </c>
      <c r="P1231" s="24">
        <v>6169.72</v>
      </c>
      <c r="Q1231" s="24">
        <v>0</v>
      </c>
      <c r="R1231" s="24">
        <v>2323.09</v>
      </c>
      <c r="S1231" s="24">
        <v>2593.66</v>
      </c>
      <c r="T1231" s="24">
        <v>2887.86</v>
      </c>
      <c r="U1231" s="24">
        <v>3305.16</v>
      </c>
      <c r="V1231" s="26">
        <v>0</v>
      </c>
      <c r="W1231" s="26">
        <v>46.8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3502.6</v>
      </c>
      <c r="E1232" s="24">
        <v>3930.07</v>
      </c>
      <c r="F1232" s="24">
        <v>4609.95</v>
      </c>
      <c r="G1232" s="24">
        <v>6110.09</v>
      </c>
      <c r="H1232" s="24">
        <v>0</v>
      </c>
      <c r="I1232" s="24">
        <v>2263.46</v>
      </c>
      <c r="J1232" s="24">
        <v>2534.0300000000002</v>
      </c>
      <c r="K1232" s="24">
        <v>2828.23</v>
      </c>
      <c r="L1232" s="24">
        <v>3245.53</v>
      </c>
      <c r="M1232" s="24">
        <v>3496.55</v>
      </c>
      <c r="N1232" s="24">
        <v>3924.02</v>
      </c>
      <c r="O1232" s="24">
        <v>4603.8999999999996</v>
      </c>
      <c r="P1232" s="24">
        <v>6104.04</v>
      </c>
      <c r="Q1232" s="24">
        <v>0</v>
      </c>
      <c r="R1232" s="24">
        <v>2257.41</v>
      </c>
      <c r="S1232" s="24">
        <v>2527.98</v>
      </c>
      <c r="T1232" s="24">
        <v>2822.18</v>
      </c>
      <c r="U1232" s="24">
        <v>3239.48</v>
      </c>
      <c r="V1232" s="26">
        <v>0</v>
      </c>
      <c r="W1232" s="26">
        <v>570.78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2987.74</v>
      </c>
      <c r="E1233" s="24">
        <v>3415.21</v>
      </c>
      <c r="F1233" s="24">
        <v>4095.09</v>
      </c>
      <c r="G1233" s="24">
        <v>5595.23</v>
      </c>
      <c r="H1233" s="24">
        <v>0</v>
      </c>
      <c r="I1233" s="24">
        <v>1748.6</v>
      </c>
      <c r="J1233" s="24">
        <v>2019.17</v>
      </c>
      <c r="K1233" s="24">
        <v>2313.37</v>
      </c>
      <c r="L1233" s="24">
        <v>2730.67</v>
      </c>
      <c r="M1233" s="24">
        <v>2981.69</v>
      </c>
      <c r="N1233" s="24">
        <v>3409.16</v>
      </c>
      <c r="O1233" s="24">
        <v>4089.04</v>
      </c>
      <c r="P1233" s="24">
        <v>5589.18</v>
      </c>
      <c r="Q1233" s="24">
        <v>0</v>
      </c>
      <c r="R1233" s="24">
        <v>1742.55</v>
      </c>
      <c r="S1233" s="24">
        <v>2013.12</v>
      </c>
      <c r="T1233" s="24">
        <v>2307.3200000000002</v>
      </c>
      <c r="U1233" s="24">
        <v>2724.62</v>
      </c>
      <c r="V1233" s="26">
        <v>0</v>
      </c>
      <c r="W1233" s="26">
        <v>107.27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2932.61</v>
      </c>
      <c r="E1234" s="24">
        <v>3360.08</v>
      </c>
      <c r="F1234" s="24">
        <v>4039.96</v>
      </c>
      <c r="G1234" s="24">
        <v>5540.1</v>
      </c>
      <c r="H1234" s="24">
        <v>0</v>
      </c>
      <c r="I1234" s="24">
        <v>1693.47</v>
      </c>
      <c r="J1234" s="24">
        <v>1964.04</v>
      </c>
      <c r="K1234" s="24">
        <v>2258.2399999999998</v>
      </c>
      <c r="L1234" s="24">
        <v>2675.54</v>
      </c>
      <c r="M1234" s="24">
        <v>2926.56</v>
      </c>
      <c r="N1234" s="24">
        <v>3354.03</v>
      </c>
      <c r="O1234" s="24">
        <v>4033.91</v>
      </c>
      <c r="P1234" s="24">
        <v>5534.05</v>
      </c>
      <c r="Q1234" s="24">
        <v>0</v>
      </c>
      <c r="R1234" s="24">
        <v>1687.42</v>
      </c>
      <c r="S1234" s="24">
        <v>1957.99</v>
      </c>
      <c r="T1234" s="24">
        <v>2252.19</v>
      </c>
      <c r="U1234" s="24">
        <v>2669.49</v>
      </c>
      <c r="V1234" s="26">
        <v>0</v>
      </c>
      <c r="W1234" s="26">
        <v>236.67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2913.62</v>
      </c>
      <c r="E1235" s="24">
        <v>3341.09</v>
      </c>
      <c r="F1235" s="24">
        <v>4020.97</v>
      </c>
      <c r="G1235" s="24">
        <v>5521.11</v>
      </c>
      <c r="H1235" s="24">
        <v>0</v>
      </c>
      <c r="I1235" s="24">
        <v>1674.48</v>
      </c>
      <c r="J1235" s="24">
        <v>1945.05</v>
      </c>
      <c r="K1235" s="24">
        <v>2239.25</v>
      </c>
      <c r="L1235" s="24">
        <v>2656.55</v>
      </c>
      <c r="M1235" s="24">
        <v>2907.57</v>
      </c>
      <c r="N1235" s="24">
        <v>3335.04</v>
      </c>
      <c r="O1235" s="24">
        <v>4014.92</v>
      </c>
      <c r="P1235" s="24">
        <v>5515.06</v>
      </c>
      <c r="Q1235" s="24">
        <v>0</v>
      </c>
      <c r="R1235" s="24">
        <v>1668.43</v>
      </c>
      <c r="S1235" s="24">
        <v>1939</v>
      </c>
      <c r="T1235" s="24">
        <v>2233.1999999999998</v>
      </c>
      <c r="U1235" s="24">
        <v>2650.5</v>
      </c>
      <c r="V1235" s="26">
        <v>0</v>
      </c>
      <c r="W1235" s="26">
        <v>199.35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2913.28</v>
      </c>
      <c r="E1236" s="24">
        <v>3340.75</v>
      </c>
      <c r="F1236" s="24">
        <v>4020.63</v>
      </c>
      <c r="G1236" s="24">
        <v>5520.77</v>
      </c>
      <c r="H1236" s="24">
        <v>0</v>
      </c>
      <c r="I1236" s="24">
        <v>1674.14</v>
      </c>
      <c r="J1236" s="24">
        <v>1944.71</v>
      </c>
      <c r="K1236" s="24">
        <v>2238.91</v>
      </c>
      <c r="L1236" s="24">
        <v>2656.21</v>
      </c>
      <c r="M1236" s="24">
        <v>2907.23</v>
      </c>
      <c r="N1236" s="24">
        <v>3334.7</v>
      </c>
      <c r="O1236" s="24">
        <v>4014.58</v>
      </c>
      <c r="P1236" s="24">
        <v>5514.72</v>
      </c>
      <c r="Q1236" s="24">
        <v>0</v>
      </c>
      <c r="R1236" s="24">
        <v>1668.09</v>
      </c>
      <c r="S1236" s="24">
        <v>1938.66</v>
      </c>
      <c r="T1236" s="24">
        <v>2232.86</v>
      </c>
      <c r="U1236" s="24">
        <v>2650.16</v>
      </c>
      <c r="V1236" s="26">
        <v>0</v>
      </c>
      <c r="W1236" s="26">
        <v>130.22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2953.35</v>
      </c>
      <c r="E1237" s="24">
        <v>3380.82</v>
      </c>
      <c r="F1237" s="24">
        <v>4060.7</v>
      </c>
      <c r="G1237" s="24">
        <v>5560.84</v>
      </c>
      <c r="H1237" s="24">
        <v>0</v>
      </c>
      <c r="I1237" s="24">
        <v>1714.21</v>
      </c>
      <c r="J1237" s="24">
        <v>1984.78</v>
      </c>
      <c r="K1237" s="24">
        <v>2278.98</v>
      </c>
      <c r="L1237" s="24">
        <v>2696.28</v>
      </c>
      <c r="M1237" s="24">
        <v>2947.3</v>
      </c>
      <c r="N1237" s="24">
        <v>3374.77</v>
      </c>
      <c r="O1237" s="24">
        <v>4054.65</v>
      </c>
      <c r="P1237" s="24">
        <v>5554.79</v>
      </c>
      <c r="Q1237" s="24">
        <v>0</v>
      </c>
      <c r="R1237" s="24">
        <v>1708.16</v>
      </c>
      <c r="S1237" s="24">
        <v>1978.73</v>
      </c>
      <c r="T1237" s="24">
        <v>2272.9299999999998</v>
      </c>
      <c r="U1237" s="24">
        <v>2690.23</v>
      </c>
      <c r="V1237" s="26">
        <v>0.11</v>
      </c>
      <c r="W1237" s="26">
        <v>0.14000000000000001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3244.96</v>
      </c>
      <c r="E1238" s="24">
        <v>3672.43</v>
      </c>
      <c r="F1238" s="24">
        <v>4352.3100000000004</v>
      </c>
      <c r="G1238" s="24">
        <v>5852.45</v>
      </c>
      <c r="H1238" s="24">
        <v>0</v>
      </c>
      <c r="I1238" s="24">
        <v>2005.82</v>
      </c>
      <c r="J1238" s="24">
        <v>2276.39</v>
      </c>
      <c r="K1238" s="24">
        <v>2570.59</v>
      </c>
      <c r="L1238" s="24">
        <v>2987.89</v>
      </c>
      <c r="M1238" s="24">
        <v>3238.91</v>
      </c>
      <c r="N1238" s="24">
        <v>3666.38</v>
      </c>
      <c r="O1238" s="24">
        <v>4346.26</v>
      </c>
      <c r="P1238" s="24">
        <v>5846.4</v>
      </c>
      <c r="Q1238" s="24">
        <v>0</v>
      </c>
      <c r="R1238" s="24">
        <v>1999.77</v>
      </c>
      <c r="S1238" s="24">
        <v>2270.34</v>
      </c>
      <c r="T1238" s="24">
        <v>2564.54</v>
      </c>
      <c r="U1238" s="24">
        <v>2981.84</v>
      </c>
      <c r="V1238" s="26">
        <v>0</v>
      </c>
      <c r="W1238" s="26">
        <v>284.81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3581.78</v>
      </c>
      <c r="E1239" s="24">
        <v>4009.25</v>
      </c>
      <c r="F1239" s="24">
        <v>4689.13</v>
      </c>
      <c r="G1239" s="24">
        <v>6189.27</v>
      </c>
      <c r="H1239" s="24">
        <v>0</v>
      </c>
      <c r="I1239" s="24">
        <v>2342.64</v>
      </c>
      <c r="J1239" s="24">
        <v>2613.21</v>
      </c>
      <c r="K1239" s="24">
        <v>2907.41</v>
      </c>
      <c r="L1239" s="24">
        <v>3324.71</v>
      </c>
      <c r="M1239" s="24">
        <v>3575.73</v>
      </c>
      <c r="N1239" s="24">
        <v>4003.2</v>
      </c>
      <c r="O1239" s="24">
        <v>4683.08</v>
      </c>
      <c r="P1239" s="24">
        <v>6183.22</v>
      </c>
      <c r="Q1239" s="24">
        <v>0</v>
      </c>
      <c r="R1239" s="24">
        <v>2336.59</v>
      </c>
      <c r="S1239" s="24">
        <v>2607.16</v>
      </c>
      <c r="T1239" s="24">
        <v>2901.36</v>
      </c>
      <c r="U1239" s="24">
        <v>3318.66</v>
      </c>
      <c r="V1239" s="26">
        <v>0</v>
      </c>
      <c r="W1239" s="26">
        <v>16.84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3661.03</v>
      </c>
      <c r="E1240" s="24">
        <v>4088.5</v>
      </c>
      <c r="F1240" s="24">
        <v>4768.38</v>
      </c>
      <c r="G1240" s="24">
        <v>6268.52</v>
      </c>
      <c r="H1240" s="24">
        <v>0</v>
      </c>
      <c r="I1240" s="24">
        <v>2421.89</v>
      </c>
      <c r="J1240" s="24">
        <v>2692.46</v>
      </c>
      <c r="K1240" s="24">
        <v>2986.66</v>
      </c>
      <c r="L1240" s="24">
        <v>3403.96</v>
      </c>
      <c r="M1240" s="24">
        <v>3654.98</v>
      </c>
      <c r="N1240" s="24">
        <v>4082.45</v>
      </c>
      <c r="O1240" s="24">
        <v>4762.33</v>
      </c>
      <c r="P1240" s="24">
        <v>6262.47</v>
      </c>
      <c r="Q1240" s="24">
        <v>0</v>
      </c>
      <c r="R1240" s="24">
        <v>2415.84</v>
      </c>
      <c r="S1240" s="24">
        <v>2686.41</v>
      </c>
      <c r="T1240" s="24">
        <v>2980.61</v>
      </c>
      <c r="U1240" s="24">
        <v>3397.91</v>
      </c>
      <c r="V1240" s="26">
        <v>47.38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3694.04</v>
      </c>
      <c r="E1241" s="24">
        <v>4121.51</v>
      </c>
      <c r="F1241" s="24">
        <v>4801.3900000000003</v>
      </c>
      <c r="G1241" s="24">
        <v>6301.53</v>
      </c>
      <c r="H1241" s="24">
        <v>0</v>
      </c>
      <c r="I1241" s="24">
        <v>2454.9</v>
      </c>
      <c r="J1241" s="24">
        <v>2725.47</v>
      </c>
      <c r="K1241" s="24">
        <v>3019.67</v>
      </c>
      <c r="L1241" s="24">
        <v>3436.97</v>
      </c>
      <c r="M1241" s="24">
        <v>3687.99</v>
      </c>
      <c r="N1241" s="24">
        <v>4115.46</v>
      </c>
      <c r="O1241" s="24">
        <v>4795.34</v>
      </c>
      <c r="P1241" s="24">
        <v>6295.48</v>
      </c>
      <c r="Q1241" s="24">
        <v>0</v>
      </c>
      <c r="R1241" s="24">
        <v>2448.85</v>
      </c>
      <c r="S1241" s="24">
        <v>2719.42</v>
      </c>
      <c r="T1241" s="24">
        <v>3013.62</v>
      </c>
      <c r="U1241" s="24">
        <v>3430.92</v>
      </c>
      <c r="V1241" s="26">
        <v>0</v>
      </c>
      <c r="W1241" s="26">
        <v>45.31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3705.96</v>
      </c>
      <c r="E1242" s="24">
        <v>4133.43</v>
      </c>
      <c r="F1242" s="24">
        <v>4813.3100000000004</v>
      </c>
      <c r="G1242" s="24">
        <v>6313.45</v>
      </c>
      <c r="H1242" s="24">
        <v>0</v>
      </c>
      <c r="I1242" s="24">
        <v>2466.8200000000002</v>
      </c>
      <c r="J1242" s="24">
        <v>2737.39</v>
      </c>
      <c r="K1242" s="24">
        <v>3031.59</v>
      </c>
      <c r="L1242" s="24">
        <v>3448.89</v>
      </c>
      <c r="M1242" s="24">
        <v>3699.91</v>
      </c>
      <c r="N1242" s="24">
        <v>4127.38</v>
      </c>
      <c r="O1242" s="24">
        <v>4807.26</v>
      </c>
      <c r="P1242" s="24">
        <v>6307.4</v>
      </c>
      <c r="Q1242" s="24">
        <v>0</v>
      </c>
      <c r="R1242" s="24">
        <v>2460.77</v>
      </c>
      <c r="S1242" s="24">
        <v>2731.34</v>
      </c>
      <c r="T1242" s="24">
        <v>3025.54</v>
      </c>
      <c r="U1242" s="24">
        <v>3442.84</v>
      </c>
      <c r="V1242" s="26">
        <v>18.41</v>
      </c>
      <c r="W1242" s="26">
        <v>0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3707</v>
      </c>
      <c r="E1243" s="24">
        <v>4134.47</v>
      </c>
      <c r="F1243" s="24">
        <v>4814.3500000000004</v>
      </c>
      <c r="G1243" s="24">
        <v>6314.49</v>
      </c>
      <c r="H1243" s="24">
        <v>0</v>
      </c>
      <c r="I1243" s="24">
        <v>2467.86</v>
      </c>
      <c r="J1243" s="24">
        <v>2738.43</v>
      </c>
      <c r="K1243" s="24">
        <v>3032.63</v>
      </c>
      <c r="L1243" s="24">
        <v>3449.93</v>
      </c>
      <c r="M1243" s="24">
        <v>3700.95</v>
      </c>
      <c r="N1243" s="24">
        <v>4128.42</v>
      </c>
      <c r="O1243" s="24">
        <v>4808.3</v>
      </c>
      <c r="P1243" s="24">
        <v>6308.44</v>
      </c>
      <c r="Q1243" s="24">
        <v>0</v>
      </c>
      <c r="R1243" s="24">
        <v>2461.81</v>
      </c>
      <c r="S1243" s="24">
        <v>2732.38</v>
      </c>
      <c r="T1243" s="24">
        <v>3026.58</v>
      </c>
      <c r="U1243" s="24">
        <v>3443.88</v>
      </c>
      <c r="V1243" s="26">
        <v>5.14</v>
      </c>
      <c r="W1243" s="26">
        <v>0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3705.71</v>
      </c>
      <c r="E1244" s="24">
        <v>4133.18</v>
      </c>
      <c r="F1244" s="24">
        <v>4813.0600000000004</v>
      </c>
      <c r="G1244" s="24">
        <v>6313.2</v>
      </c>
      <c r="H1244" s="24">
        <v>0</v>
      </c>
      <c r="I1244" s="24">
        <v>2466.5700000000002</v>
      </c>
      <c r="J1244" s="24">
        <v>2737.14</v>
      </c>
      <c r="K1244" s="24">
        <v>3031.34</v>
      </c>
      <c r="L1244" s="24">
        <v>3448.64</v>
      </c>
      <c r="M1244" s="24">
        <v>3699.66</v>
      </c>
      <c r="N1244" s="24">
        <v>4127.13</v>
      </c>
      <c r="O1244" s="24">
        <v>4807.01</v>
      </c>
      <c r="P1244" s="24">
        <v>6307.15</v>
      </c>
      <c r="Q1244" s="24">
        <v>0</v>
      </c>
      <c r="R1244" s="24">
        <v>2460.52</v>
      </c>
      <c r="S1244" s="24">
        <v>2731.09</v>
      </c>
      <c r="T1244" s="24">
        <v>3025.29</v>
      </c>
      <c r="U1244" s="24">
        <v>3442.59</v>
      </c>
      <c r="V1244" s="26">
        <v>0</v>
      </c>
      <c r="W1244" s="26">
        <v>12.66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3700.17</v>
      </c>
      <c r="E1245" s="24">
        <v>4127.6400000000003</v>
      </c>
      <c r="F1245" s="24">
        <v>4807.5200000000004</v>
      </c>
      <c r="G1245" s="24">
        <v>6307.66</v>
      </c>
      <c r="H1245" s="24">
        <v>0</v>
      </c>
      <c r="I1245" s="24">
        <v>2461.0300000000002</v>
      </c>
      <c r="J1245" s="24">
        <v>2731.6</v>
      </c>
      <c r="K1245" s="24">
        <v>3025.8</v>
      </c>
      <c r="L1245" s="24">
        <v>3443.1</v>
      </c>
      <c r="M1245" s="24">
        <v>3694.12</v>
      </c>
      <c r="N1245" s="24">
        <v>4121.59</v>
      </c>
      <c r="O1245" s="24">
        <v>4801.47</v>
      </c>
      <c r="P1245" s="24">
        <v>6301.61</v>
      </c>
      <c r="Q1245" s="24">
        <v>0</v>
      </c>
      <c r="R1245" s="24">
        <v>2454.98</v>
      </c>
      <c r="S1245" s="24">
        <v>2725.55</v>
      </c>
      <c r="T1245" s="24">
        <v>3019.75</v>
      </c>
      <c r="U1245" s="24">
        <v>3437.05</v>
      </c>
      <c r="V1245" s="26">
        <v>0</v>
      </c>
      <c r="W1245" s="26">
        <v>101.89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3714.01</v>
      </c>
      <c r="E1246" s="24">
        <v>4141.4799999999996</v>
      </c>
      <c r="F1246" s="24">
        <v>4821.3599999999997</v>
      </c>
      <c r="G1246" s="24">
        <v>6321.5</v>
      </c>
      <c r="H1246" s="24">
        <v>0</v>
      </c>
      <c r="I1246" s="24">
        <v>2474.87</v>
      </c>
      <c r="J1246" s="24">
        <v>2745.44</v>
      </c>
      <c r="K1246" s="24">
        <v>3039.64</v>
      </c>
      <c r="L1246" s="24">
        <v>3456.94</v>
      </c>
      <c r="M1246" s="24">
        <v>3707.96</v>
      </c>
      <c r="N1246" s="24">
        <v>4135.43</v>
      </c>
      <c r="O1246" s="24">
        <v>4815.3100000000004</v>
      </c>
      <c r="P1246" s="24">
        <v>6315.45</v>
      </c>
      <c r="Q1246" s="24">
        <v>0</v>
      </c>
      <c r="R1246" s="24">
        <v>2468.8200000000002</v>
      </c>
      <c r="S1246" s="24">
        <v>2739.39</v>
      </c>
      <c r="T1246" s="24">
        <v>3033.59</v>
      </c>
      <c r="U1246" s="24">
        <v>3450.89</v>
      </c>
      <c r="V1246" s="26">
        <v>81.61</v>
      </c>
      <c r="W1246" s="26">
        <v>0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3714.29</v>
      </c>
      <c r="E1247" s="24">
        <v>4141.76</v>
      </c>
      <c r="F1247" s="24">
        <v>4821.6400000000003</v>
      </c>
      <c r="G1247" s="24">
        <v>6321.78</v>
      </c>
      <c r="H1247" s="24">
        <v>0</v>
      </c>
      <c r="I1247" s="24">
        <v>2475.15</v>
      </c>
      <c r="J1247" s="24">
        <v>2745.72</v>
      </c>
      <c r="K1247" s="24">
        <v>3039.92</v>
      </c>
      <c r="L1247" s="24">
        <v>3457.22</v>
      </c>
      <c r="M1247" s="24">
        <v>3708.24</v>
      </c>
      <c r="N1247" s="24">
        <v>4135.71</v>
      </c>
      <c r="O1247" s="24">
        <v>4815.59</v>
      </c>
      <c r="P1247" s="24">
        <v>6315.73</v>
      </c>
      <c r="Q1247" s="24">
        <v>0</v>
      </c>
      <c r="R1247" s="24">
        <v>2469.1</v>
      </c>
      <c r="S1247" s="24">
        <v>2739.67</v>
      </c>
      <c r="T1247" s="24">
        <v>3033.87</v>
      </c>
      <c r="U1247" s="24">
        <v>3451.17</v>
      </c>
      <c r="V1247" s="26">
        <v>0</v>
      </c>
      <c r="W1247" s="26">
        <v>337.58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3709.47</v>
      </c>
      <c r="E1248" s="24">
        <v>4136.9399999999996</v>
      </c>
      <c r="F1248" s="24">
        <v>4816.82</v>
      </c>
      <c r="G1248" s="24">
        <v>6316.96</v>
      </c>
      <c r="H1248" s="24">
        <v>0</v>
      </c>
      <c r="I1248" s="24">
        <v>2470.33</v>
      </c>
      <c r="J1248" s="24">
        <v>2740.9</v>
      </c>
      <c r="K1248" s="24">
        <v>3035.1</v>
      </c>
      <c r="L1248" s="24">
        <v>3452.4</v>
      </c>
      <c r="M1248" s="24">
        <v>3703.42</v>
      </c>
      <c r="N1248" s="24">
        <v>4130.8900000000003</v>
      </c>
      <c r="O1248" s="24">
        <v>4810.7700000000004</v>
      </c>
      <c r="P1248" s="24">
        <v>6310.91</v>
      </c>
      <c r="Q1248" s="24">
        <v>0</v>
      </c>
      <c r="R1248" s="24">
        <v>2464.2800000000002</v>
      </c>
      <c r="S1248" s="24">
        <v>2734.85</v>
      </c>
      <c r="T1248" s="24">
        <v>3029.05</v>
      </c>
      <c r="U1248" s="24">
        <v>3446.35</v>
      </c>
      <c r="V1248" s="26">
        <v>0</v>
      </c>
      <c r="W1248" s="26">
        <v>120.51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3711.31</v>
      </c>
      <c r="E1249" s="24">
        <v>4138.78</v>
      </c>
      <c r="F1249" s="24">
        <v>4818.66</v>
      </c>
      <c r="G1249" s="24">
        <v>6318.8</v>
      </c>
      <c r="H1249" s="24">
        <v>0</v>
      </c>
      <c r="I1249" s="24">
        <v>2472.17</v>
      </c>
      <c r="J1249" s="24">
        <v>2742.74</v>
      </c>
      <c r="K1249" s="24">
        <v>3036.94</v>
      </c>
      <c r="L1249" s="24">
        <v>3454.24</v>
      </c>
      <c r="M1249" s="24">
        <v>3705.26</v>
      </c>
      <c r="N1249" s="24">
        <v>4132.7299999999996</v>
      </c>
      <c r="O1249" s="24">
        <v>4812.6099999999997</v>
      </c>
      <c r="P1249" s="24">
        <v>6312.75</v>
      </c>
      <c r="Q1249" s="24">
        <v>0</v>
      </c>
      <c r="R1249" s="24">
        <v>2466.12</v>
      </c>
      <c r="S1249" s="24">
        <v>2736.69</v>
      </c>
      <c r="T1249" s="24">
        <v>3030.89</v>
      </c>
      <c r="U1249" s="24">
        <v>3448.19</v>
      </c>
      <c r="V1249" s="26">
        <v>0</v>
      </c>
      <c r="W1249" s="26">
        <v>153.88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3677.76</v>
      </c>
      <c r="E1250" s="24">
        <v>4105.2299999999996</v>
      </c>
      <c r="F1250" s="24">
        <v>4785.1099999999997</v>
      </c>
      <c r="G1250" s="24">
        <v>6285.25</v>
      </c>
      <c r="H1250" s="24">
        <v>0</v>
      </c>
      <c r="I1250" s="24">
        <v>2438.62</v>
      </c>
      <c r="J1250" s="24">
        <v>2709.19</v>
      </c>
      <c r="K1250" s="24">
        <v>3003.39</v>
      </c>
      <c r="L1250" s="24">
        <v>3420.69</v>
      </c>
      <c r="M1250" s="24">
        <v>3671.71</v>
      </c>
      <c r="N1250" s="24">
        <v>4099.18</v>
      </c>
      <c r="O1250" s="24">
        <v>4779.0600000000004</v>
      </c>
      <c r="P1250" s="24">
        <v>6279.2</v>
      </c>
      <c r="Q1250" s="24">
        <v>0</v>
      </c>
      <c r="R1250" s="24">
        <v>2432.5700000000002</v>
      </c>
      <c r="S1250" s="24">
        <v>2703.14</v>
      </c>
      <c r="T1250" s="24">
        <v>2997.34</v>
      </c>
      <c r="U1250" s="24">
        <v>3414.64</v>
      </c>
      <c r="V1250" s="26">
        <v>0</v>
      </c>
      <c r="W1250" s="26">
        <v>167.66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3678.9</v>
      </c>
      <c r="E1251" s="24">
        <v>4106.37</v>
      </c>
      <c r="F1251" s="24">
        <v>4786.25</v>
      </c>
      <c r="G1251" s="24">
        <v>6286.39</v>
      </c>
      <c r="H1251" s="24">
        <v>0</v>
      </c>
      <c r="I1251" s="24">
        <v>2439.7600000000002</v>
      </c>
      <c r="J1251" s="24">
        <v>2710.33</v>
      </c>
      <c r="K1251" s="24">
        <v>3004.53</v>
      </c>
      <c r="L1251" s="24">
        <v>3421.83</v>
      </c>
      <c r="M1251" s="24">
        <v>3672.85</v>
      </c>
      <c r="N1251" s="24">
        <v>4100.32</v>
      </c>
      <c r="O1251" s="24">
        <v>4780.2</v>
      </c>
      <c r="P1251" s="24">
        <v>6280.34</v>
      </c>
      <c r="Q1251" s="24">
        <v>0</v>
      </c>
      <c r="R1251" s="24">
        <v>2433.71</v>
      </c>
      <c r="S1251" s="24">
        <v>2704.28</v>
      </c>
      <c r="T1251" s="24">
        <v>2998.48</v>
      </c>
      <c r="U1251" s="24">
        <v>3415.78</v>
      </c>
      <c r="V1251" s="26">
        <v>0</v>
      </c>
      <c r="W1251" s="26">
        <v>30.01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3702.5</v>
      </c>
      <c r="E1252" s="24">
        <v>4129.97</v>
      </c>
      <c r="F1252" s="24">
        <v>4809.8500000000004</v>
      </c>
      <c r="G1252" s="24">
        <v>6309.99</v>
      </c>
      <c r="H1252" s="24">
        <v>0</v>
      </c>
      <c r="I1252" s="24">
        <v>2463.36</v>
      </c>
      <c r="J1252" s="24">
        <v>2733.93</v>
      </c>
      <c r="K1252" s="24">
        <v>3028.13</v>
      </c>
      <c r="L1252" s="24">
        <v>3445.43</v>
      </c>
      <c r="M1252" s="24">
        <v>3696.45</v>
      </c>
      <c r="N1252" s="24">
        <v>4123.92</v>
      </c>
      <c r="O1252" s="24">
        <v>4803.8</v>
      </c>
      <c r="P1252" s="24">
        <v>6303.94</v>
      </c>
      <c r="Q1252" s="24">
        <v>0</v>
      </c>
      <c r="R1252" s="24">
        <v>2457.31</v>
      </c>
      <c r="S1252" s="24">
        <v>2727.88</v>
      </c>
      <c r="T1252" s="24">
        <v>3022.08</v>
      </c>
      <c r="U1252" s="24">
        <v>3439.38</v>
      </c>
      <c r="V1252" s="26">
        <v>0</v>
      </c>
      <c r="W1252" s="26">
        <v>46.27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3708.91</v>
      </c>
      <c r="E1253" s="24">
        <v>4136.38</v>
      </c>
      <c r="F1253" s="24">
        <v>4816.26</v>
      </c>
      <c r="G1253" s="24">
        <v>6316.4</v>
      </c>
      <c r="H1253" s="24">
        <v>0</v>
      </c>
      <c r="I1253" s="24">
        <v>2469.77</v>
      </c>
      <c r="J1253" s="24">
        <v>2740.34</v>
      </c>
      <c r="K1253" s="24">
        <v>3034.54</v>
      </c>
      <c r="L1253" s="24">
        <v>3451.84</v>
      </c>
      <c r="M1253" s="24">
        <v>3702.86</v>
      </c>
      <c r="N1253" s="24">
        <v>4130.33</v>
      </c>
      <c r="O1253" s="24">
        <v>4810.21</v>
      </c>
      <c r="P1253" s="24">
        <v>6310.35</v>
      </c>
      <c r="Q1253" s="24">
        <v>0</v>
      </c>
      <c r="R1253" s="24">
        <v>2463.7199999999998</v>
      </c>
      <c r="S1253" s="24">
        <v>2734.29</v>
      </c>
      <c r="T1253" s="24">
        <v>3028.49</v>
      </c>
      <c r="U1253" s="24">
        <v>3445.79</v>
      </c>
      <c r="V1253" s="26">
        <v>0</v>
      </c>
      <c r="W1253" s="26">
        <v>58.84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3664.56</v>
      </c>
      <c r="E1254" s="24">
        <v>4092.03</v>
      </c>
      <c r="F1254" s="24">
        <v>4771.91</v>
      </c>
      <c r="G1254" s="24">
        <v>6272.05</v>
      </c>
      <c r="H1254" s="24">
        <v>0</v>
      </c>
      <c r="I1254" s="24">
        <v>2425.42</v>
      </c>
      <c r="J1254" s="24">
        <v>2695.99</v>
      </c>
      <c r="K1254" s="24">
        <v>2990.19</v>
      </c>
      <c r="L1254" s="24">
        <v>3407.49</v>
      </c>
      <c r="M1254" s="24">
        <v>3658.51</v>
      </c>
      <c r="N1254" s="24">
        <v>4085.98</v>
      </c>
      <c r="O1254" s="24">
        <v>4765.8599999999997</v>
      </c>
      <c r="P1254" s="24">
        <v>6266</v>
      </c>
      <c r="Q1254" s="24">
        <v>0</v>
      </c>
      <c r="R1254" s="24">
        <v>2419.37</v>
      </c>
      <c r="S1254" s="24">
        <v>2689.94</v>
      </c>
      <c r="T1254" s="24">
        <v>2984.14</v>
      </c>
      <c r="U1254" s="24">
        <v>3401.44</v>
      </c>
      <c r="V1254" s="26">
        <v>0</v>
      </c>
      <c r="W1254" s="26">
        <v>19.77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3601.72</v>
      </c>
      <c r="E1255" s="24">
        <v>4029.19</v>
      </c>
      <c r="F1255" s="24">
        <v>4709.07</v>
      </c>
      <c r="G1255" s="24">
        <v>6209.21</v>
      </c>
      <c r="H1255" s="24">
        <v>0</v>
      </c>
      <c r="I1255" s="24">
        <v>2362.58</v>
      </c>
      <c r="J1255" s="24">
        <v>2633.15</v>
      </c>
      <c r="K1255" s="24">
        <v>2927.35</v>
      </c>
      <c r="L1255" s="24">
        <v>3344.65</v>
      </c>
      <c r="M1255" s="24">
        <v>3595.67</v>
      </c>
      <c r="N1255" s="24">
        <v>4023.14</v>
      </c>
      <c r="O1255" s="24">
        <v>4703.0200000000004</v>
      </c>
      <c r="P1255" s="24">
        <v>6203.16</v>
      </c>
      <c r="Q1255" s="24">
        <v>0</v>
      </c>
      <c r="R1255" s="24">
        <v>2356.5300000000002</v>
      </c>
      <c r="S1255" s="24">
        <v>2627.1</v>
      </c>
      <c r="T1255" s="24">
        <v>2921.3</v>
      </c>
      <c r="U1255" s="24">
        <v>3338.6</v>
      </c>
      <c r="V1255" s="26">
        <v>0</v>
      </c>
      <c r="W1255" s="26">
        <v>68.44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3304.63</v>
      </c>
      <c r="E1256" s="24">
        <v>3732.1</v>
      </c>
      <c r="F1256" s="24">
        <v>4411.9799999999996</v>
      </c>
      <c r="G1256" s="24">
        <v>5912.12</v>
      </c>
      <c r="H1256" s="24">
        <v>0</v>
      </c>
      <c r="I1256" s="24">
        <v>2065.4899999999998</v>
      </c>
      <c r="J1256" s="24">
        <v>2336.06</v>
      </c>
      <c r="K1256" s="24">
        <v>2630.26</v>
      </c>
      <c r="L1256" s="24">
        <v>3047.56</v>
      </c>
      <c r="M1256" s="24">
        <v>3298.58</v>
      </c>
      <c r="N1256" s="24">
        <v>3726.05</v>
      </c>
      <c r="O1256" s="24">
        <v>4405.93</v>
      </c>
      <c r="P1256" s="24">
        <v>5906.07</v>
      </c>
      <c r="Q1256" s="24">
        <v>0</v>
      </c>
      <c r="R1256" s="24">
        <v>2059.44</v>
      </c>
      <c r="S1256" s="24">
        <v>2330.0100000000002</v>
      </c>
      <c r="T1256" s="24">
        <v>2624.21</v>
      </c>
      <c r="U1256" s="24">
        <v>3041.51</v>
      </c>
      <c r="V1256" s="26">
        <v>0</v>
      </c>
      <c r="W1256" s="26">
        <v>354.21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2999.43</v>
      </c>
      <c r="E1257" s="24">
        <v>3426.9</v>
      </c>
      <c r="F1257" s="24">
        <v>4106.78</v>
      </c>
      <c r="G1257" s="24">
        <v>5606.92</v>
      </c>
      <c r="H1257" s="24">
        <v>0</v>
      </c>
      <c r="I1257" s="24">
        <v>1760.29</v>
      </c>
      <c r="J1257" s="24">
        <v>2030.86</v>
      </c>
      <c r="K1257" s="24">
        <v>2325.06</v>
      </c>
      <c r="L1257" s="24">
        <v>2742.36</v>
      </c>
      <c r="M1257" s="24">
        <v>2993.38</v>
      </c>
      <c r="N1257" s="24">
        <v>3420.85</v>
      </c>
      <c r="O1257" s="24">
        <v>4100.7299999999996</v>
      </c>
      <c r="P1257" s="24">
        <v>5600.87</v>
      </c>
      <c r="Q1257" s="24">
        <v>0</v>
      </c>
      <c r="R1257" s="24">
        <v>1754.24</v>
      </c>
      <c r="S1257" s="24">
        <v>2024.81</v>
      </c>
      <c r="T1257" s="24">
        <v>2319.0100000000002</v>
      </c>
      <c r="U1257" s="24">
        <v>2736.31</v>
      </c>
      <c r="V1257" s="26">
        <v>0</v>
      </c>
      <c r="W1257" s="26">
        <v>315.95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2911.22</v>
      </c>
      <c r="E1258" s="24">
        <v>3338.69</v>
      </c>
      <c r="F1258" s="24">
        <v>4018.57</v>
      </c>
      <c r="G1258" s="24">
        <v>5518.71</v>
      </c>
      <c r="H1258" s="24">
        <v>0</v>
      </c>
      <c r="I1258" s="24">
        <v>1672.08</v>
      </c>
      <c r="J1258" s="24">
        <v>1942.65</v>
      </c>
      <c r="K1258" s="24">
        <v>2236.85</v>
      </c>
      <c r="L1258" s="24">
        <v>2654.15</v>
      </c>
      <c r="M1258" s="24">
        <v>2905.17</v>
      </c>
      <c r="N1258" s="24">
        <v>3332.64</v>
      </c>
      <c r="O1258" s="24">
        <v>4012.52</v>
      </c>
      <c r="P1258" s="24">
        <v>5512.66</v>
      </c>
      <c r="Q1258" s="24">
        <v>0</v>
      </c>
      <c r="R1258" s="24">
        <v>1666.03</v>
      </c>
      <c r="S1258" s="24">
        <v>1936.6</v>
      </c>
      <c r="T1258" s="24">
        <v>2230.8000000000002</v>
      </c>
      <c r="U1258" s="24">
        <v>2648.1</v>
      </c>
      <c r="V1258" s="26">
        <v>0</v>
      </c>
      <c r="W1258" s="26">
        <v>206.78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2869.73</v>
      </c>
      <c r="E1259" s="24">
        <v>3297.2</v>
      </c>
      <c r="F1259" s="24">
        <v>3977.08</v>
      </c>
      <c r="G1259" s="24">
        <v>5477.22</v>
      </c>
      <c r="H1259" s="24">
        <v>0</v>
      </c>
      <c r="I1259" s="24">
        <v>1630.59</v>
      </c>
      <c r="J1259" s="24">
        <v>1901.16</v>
      </c>
      <c r="K1259" s="24">
        <v>2195.36</v>
      </c>
      <c r="L1259" s="24">
        <v>2612.66</v>
      </c>
      <c r="M1259" s="24">
        <v>2863.68</v>
      </c>
      <c r="N1259" s="24">
        <v>3291.15</v>
      </c>
      <c r="O1259" s="24">
        <v>3971.03</v>
      </c>
      <c r="P1259" s="24">
        <v>5471.17</v>
      </c>
      <c r="Q1259" s="24">
        <v>0</v>
      </c>
      <c r="R1259" s="24">
        <v>1624.54</v>
      </c>
      <c r="S1259" s="24">
        <v>1895.11</v>
      </c>
      <c r="T1259" s="24">
        <v>2189.31</v>
      </c>
      <c r="U1259" s="24">
        <v>2606.61</v>
      </c>
      <c r="V1259" s="26">
        <v>0</v>
      </c>
      <c r="W1259" s="26">
        <v>204.22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2879.52</v>
      </c>
      <c r="E1260" s="24">
        <v>3306.99</v>
      </c>
      <c r="F1260" s="24">
        <v>3986.87</v>
      </c>
      <c r="G1260" s="24">
        <v>5487.01</v>
      </c>
      <c r="H1260" s="24">
        <v>0</v>
      </c>
      <c r="I1260" s="24">
        <v>1640.38</v>
      </c>
      <c r="J1260" s="24">
        <v>1910.95</v>
      </c>
      <c r="K1260" s="24">
        <v>2205.15</v>
      </c>
      <c r="L1260" s="24">
        <v>2622.45</v>
      </c>
      <c r="M1260" s="24">
        <v>2873.47</v>
      </c>
      <c r="N1260" s="24">
        <v>3300.94</v>
      </c>
      <c r="O1260" s="24">
        <v>3980.82</v>
      </c>
      <c r="P1260" s="24">
        <v>5480.96</v>
      </c>
      <c r="Q1260" s="24">
        <v>0</v>
      </c>
      <c r="R1260" s="24">
        <v>1634.33</v>
      </c>
      <c r="S1260" s="24">
        <v>1904.9</v>
      </c>
      <c r="T1260" s="24">
        <v>2199.1</v>
      </c>
      <c r="U1260" s="24">
        <v>2616.4</v>
      </c>
      <c r="V1260" s="26">
        <v>0</v>
      </c>
      <c r="W1260" s="26">
        <v>148.04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2914.67</v>
      </c>
      <c r="E1261" s="24">
        <v>3342.14</v>
      </c>
      <c r="F1261" s="24">
        <v>4022.02</v>
      </c>
      <c r="G1261" s="24">
        <v>5522.16</v>
      </c>
      <c r="H1261" s="24">
        <v>0</v>
      </c>
      <c r="I1261" s="24">
        <v>1675.53</v>
      </c>
      <c r="J1261" s="24">
        <v>1946.1</v>
      </c>
      <c r="K1261" s="24">
        <v>2240.3000000000002</v>
      </c>
      <c r="L1261" s="24">
        <v>2657.6</v>
      </c>
      <c r="M1261" s="24">
        <v>2908.62</v>
      </c>
      <c r="N1261" s="24">
        <v>3336.09</v>
      </c>
      <c r="O1261" s="24">
        <v>4015.97</v>
      </c>
      <c r="P1261" s="24">
        <v>5516.11</v>
      </c>
      <c r="Q1261" s="24">
        <v>0</v>
      </c>
      <c r="R1261" s="24">
        <v>1669.48</v>
      </c>
      <c r="S1261" s="24">
        <v>1940.05</v>
      </c>
      <c r="T1261" s="24">
        <v>2234.25</v>
      </c>
      <c r="U1261" s="24">
        <v>2651.55</v>
      </c>
      <c r="V1261" s="26">
        <v>67.489999999999995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3036.28</v>
      </c>
      <c r="E1262" s="24">
        <v>3463.75</v>
      </c>
      <c r="F1262" s="24">
        <v>4143.63</v>
      </c>
      <c r="G1262" s="24">
        <v>5643.77</v>
      </c>
      <c r="H1262" s="24">
        <v>0</v>
      </c>
      <c r="I1262" s="24">
        <v>1797.14</v>
      </c>
      <c r="J1262" s="24">
        <v>2067.71</v>
      </c>
      <c r="K1262" s="24">
        <v>2361.91</v>
      </c>
      <c r="L1262" s="24">
        <v>2779.21</v>
      </c>
      <c r="M1262" s="24">
        <v>3030.23</v>
      </c>
      <c r="N1262" s="24">
        <v>3457.7</v>
      </c>
      <c r="O1262" s="24">
        <v>4137.58</v>
      </c>
      <c r="P1262" s="24">
        <v>5637.72</v>
      </c>
      <c r="Q1262" s="24">
        <v>0</v>
      </c>
      <c r="R1262" s="24">
        <v>1791.09</v>
      </c>
      <c r="S1262" s="24">
        <v>2061.66</v>
      </c>
      <c r="T1262" s="24">
        <v>2355.86</v>
      </c>
      <c r="U1262" s="24">
        <v>2773.16</v>
      </c>
      <c r="V1262" s="26">
        <v>59.33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3359.02</v>
      </c>
      <c r="E1263" s="24">
        <v>3786.49</v>
      </c>
      <c r="F1263" s="24">
        <v>4466.37</v>
      </c>
      <c r="G1263" s="24">
        <v>5966.51</v>
      </c>
      <c r="H1263" s="24">
        <v>0</v>
      </c>
      <c r="I1263" s="24">
        <v>2119.88</v>
      </c>
      <c r="J1263" s="24">
        <v>2390.4499999999998</v>
      </c>
      <c r="K1263" s="24">
        <v>2684.65</v>
      </c>
      <c r="L1263" s="24">
        <v>3101.95</v>
      </c>
      <c r="M1263" s="24">
        <v>3352.97</v>
      </c>
      <c r="N1263" s="24">
        <v>3780.44</v>
      </c>
      <c r="O1263" s="24">
        <v>4460.32</v>
      </c>
      <c r="P1263" s="24">
        <v>5960.46</v>
      </c>
      <c r="Q1263" s="24">
        <v>0</v>
      </c>
      <c r="R1263" s="24">
        <v>2113.83</v>
      </c>
      <c r="S1263" s="24">
        <v>2384.4</v>
      </c>
      <c r="T1263" s="24">
        <v>2678.6</v>
      </c>
      <c r="U1263" s="24">
        <v>3095.9</v>
      </c>
      <c r="V1263" s="26">
        <v>82.9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3582.8</v>
      </c>
      <c r="E1264" s="24">
        <v>4010.27</v>
      </c>
      <c r="F1264" s="24">
        <v>4690.1499999999996</v>
      </c>
      <c r="G1264" s="24">
        <v>6190.29</v>
      </c>
      <c r="H1264" s="24">
        <v>0</v>
      </c>
      <c r="I1264" s="24">
        <v>2343.66</v>
      </c>
      <c r="J1264" s="24">
        <v>2614.23</v>
      </c>
      <c r="K1264" s="24">
        <v>2908.43</v>
      </c>
      <c r="L1264" s="24">
        <v>3325.73</v>
      </c>
      <c r="M1264" s="24">
        <v>3576.75</v>
      </c>
      <c r="N1264" s="24">
        <v>4004.22</v>
      </c>
      <c r="O1264" s="24">
        <v>4684.1000000000004</v>
      </c>
      <c r="P1264" s="24">
        <v>6184.24</v>
      </c>
      <c r="Q1264" s="24">
        <v>0</v>
      </c>
      <c r="R1264" s="24">
        <v>2337.61</v>
      </c>
      <c r="S1264" s="24">
        <v>2608.1799999999998</v>
      </c>
      <c r="T1264" s="24">
        <v>2902.38</v>
      </c>
      <c r="U1264" s="24">
        <v>3319.68</v>
      </c>
      <c r="V1264" s="26">
        <v>0</v>
      </c>
      <c r="W1264" s="26">
        <v>42.92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3625.89</v>
      </c>
      <c r="E1265" s="24">
        <v>4053.36</v>
      </c>
      <c r="F1265" s="24">
        <v>4733.24</v>
      </c>
      <c r="G1265" s="24">
        <v>6233.38</v>
      </c>
      <c r="H1265" s="24">
        <v>0</v>
      </c>
      <c r="I1265" s="24">
        <v>2386.75</v>
      </c>
      <c r="J1265" s="24">
        <v>2657.32</v>
      </c>
      <c r="K1265" s="24">
        <v>2951.52</v>
      </c>
      <c r="L1265" s="24">
        <v>3368.82</v>
      </c>
      <c r="M1265" s="24">
        <v>3619.84</v>
      </c>
      <c r="N1265" s="24">
        <v>4047.31</v>
      </c>
      <c r="O1265" s="24">
        <v>4727.1899999999996</v>
      </c>
      <c r="P1265" s="24">
        <v>6227.33</v>
      </c>
      <c r="Q1265" s="24">
        <v>0</v>
      </c>
      <c r="R1265" s="24">
        <v>2380.6999999999998</v>
      </c>
      <c r="S1265" s="24">
        <v>2651.27</v>
      </c>
      <c r="T1265" s="24">
        <v>2945.47</v>
      </c>
      <c r="U1265" s="24">
        <v>3362.77</v>
      </c>
      <c r="V1265" s="26">
        <v>98.53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3647.21</v>
      </c>
      <c r="E1266" s="24">
        <v>4074.68</v>
      </c>
      <c r="F1266" s="24">
        <v>4754.5600000000004</v>
      </c>
      <c r="G1266" s="24">
        <v>6254.7</v>
      </c>
      <c r="H1266" s="24">
        <v>0</v>
      </c>
      <c r="I1266" s="24">
        <v>2408.0700000000002</v>
      </c>
      <c r="J1266" s="24">
        <v>2678.64</v>
      </c>
      <c r="K1266" s="24">
        <v>2972.84</v>
      </c>
      <c r="L1266" s="24">
        <v>3390.14</v>
      </c>
      <c r="M1266" s="24">
        <v>3641.16</v>
      </c>
      <c r="N1266" s="24">
        <v>4068.63</v>
      </c>
      <c r="O1266" s="24">
        <v>4748.51</v>
      </c>
      <c r="P1266" s="24">
        <v>6248.65</v>
      </c>
      <c r="Q1266" s="24">
        <v>0</v>
      </c>
      <c r="R1266" s="24">
        <v>2402.02</v>
      </c>
      <c r="S1266" s="24">
        <v>2672.59</v>
      </c>
      <c r="T1266" s="24">
        <v>2966.79</v>
      </c>
      <c r="U1266" s="24">
        <v>3384.09</v>
      </c>
      <c r="V1266" s="26">
        <v>0</v>
      </c>
      <c r="W1266" s="26">
        <v>45.95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3643.86</v>
      </c>
      <c r="E1267" s="24">
        <v>4071.33</v>
      </c>
      <c r="F1267" s="24">
        <v>4751.21</v>
      </c>
      <c r="G1267" s="24">
        <v>6251.35</v>
      </c>
      <c r="H1267" s="24">
        <v>0</v>
      </c>
      <c r="I1267" s="24">
        <v>2404.7199999999998</v>
      </c>
      <c r="J1267" s="24">
        <v>2675.29</v>
      </c>
      <c r="K1267" s="24">
        <v>2969.49</v>
      </c>
      <c r="L1267" s="24">
        <v>3386.79</v>
      </c>
      <c r="M1267" s="24">
        <v>3637.81</v>
      </c>
      <c r="N1267" s="24">
        <v>4065.28</v>
      </c>
      <c r="O1267" s="24">
        <v>4745.16</v>
      </c>
      <c r="P1267" s="24">
        <v>6245.3</v>
      </c>
      <c r="Q1267" s="24">
        <v>0</v>
      </c>
      <c r="R1267" s="24">
        <v>2398.67</v>
      </c>
      <c r="S1267" s="24">
        <v>2669.24</v>
      </c>
      <c r="T1267" s="24">
        <v>2963.44</v>
      </c>
      <c r="U1267" s="24">
        <v>3380.74</v>
      </c>
      <c r="V1267" s="26">
        <v>0</v>
      </c>
      <c r="W1267" s="26">
        <v>154.38999999999999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3641.21</v>
      </c>
      <c r="E1268" s="24">
        <v>4068.68</v>
      </c>
      <c r="F1268" s="24">
        <v>4748.5600000000004</v>
      </c>
      <c r="G1268" s="24">
        <v>6248.7</v>
      </c>
      <c r="H1268" s="24">
        <v>0</v>
      </c>
      <c r="I1268" s="24">
        <v>2402.0700000000002</v>
      </c>
      <c r="J1268" s="24">
        <v>2672.64</v>
      </c>
      <c r="K1268" s="24">
        <v>2966.84</v>
      </c>
      <c r="L1268" s="24">
        <v>3384.14</v>
      </c>
      <c r="M1268" s="24">
        <v>3635.16</v>
      </c>
      <c r="N1268" s="24">
        <v>4062.63</v>
      </c>
      <c r="O1268" s="24">
        <v>4742.51</v>
      </c>
      <c r="P1268" s="24">
        <v>6242.65</v>
      </c>
      <c r="Q1268" s="24">
        <v>0</v>
      </c>
      <c r="R1268" s="24">
        <v>2396.02</v>
      </c>
      <c r="S1268" s="24">
        <v>2666.59</v>
      </c>
      <c r="T1268" s="24">
        <v>2960.79</v>
      </c>
      <c r="U1268" s="24">
        <v>3378.09</v>
      </c>
      <c r="V1268" s="26">
        <v>0</v>
      </c>
      <c r="W1268" s="26">
        <v>84.32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3623.03</v>
      </c>
      <c r="E1269" s="24">
        <v>4050.5</v>
      </c>
      <c r="F1269" s="24">
        <v>4730.38</v>
      </c>
      <c r="G1269" s="24">
        <v>6230.52</v>
      </c>
      <c r="H1269" s="24">
        <v>0</v>
      </c>
      <c r="I1269" s="24">
        <v>2383.89</v>
      </c>
      <c r="J1269" s="24">
        <v>2654.46</v>
      </c>
      <c r="K1269" s="24">
        <v>2948.66</v>
      </c>
      <c r="L1269" s="24">
        <v>3365.96</v>
      </c>
      <c r="M1269" s="24">
        <v>3616.98</v>
      </c>
      <c r="N1269" s="24">
        <v>4044.45</v>
      </c>
      <c r="O1269" s="24">
        <v>4724.33</v>
      </c>
      <c r="P1269" s="24">
        <v>6224.47</v>
      </c>
      <c r="Q1269" s="24">
        <v>0</v>
      </c>
      <c r="R1269" s="24">
        <v>2377.84</v>
      </c>
      <c r="S1269" s="24">
        <v>2648.41</v>
      </c>
      <c r="T1269" s="24">
        <v>2942.61</v>
      </c>
      <c r="U1269" s="24">
        <v>3359.91</v>
      </c>
      <c r="V1269" s="26">
        <v>0</v>
      </c>
      <c r="W1269" s="26">
        <v>164.76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3635.92</v>
      </c>
      <c r="E1270" s="24">
        <v>4063.39</v>
      </c>
      <c r="F1270" s="24">
        <v>4743.2700000000004</v>
      </c>
      <c r="G1270" s="24">
        <v>6243.41</v>
      </c>
      <c r="H1270" s="24">
        <v>0</v>
      </c>
      <c r="I1270" s="24">
        <v>2396.7800000000002</v>
      </c>
      <c r="J1270" s="24">
        <v>2667.35</v>
      </c>
      <c r="K1270" s="24">
        <v>2961.55</v>
      </c>
      <c r="L1270" s="24">
        <v>3378.85</v>
      </c>
      <c r="M1270" s="24">
        <v>3629.87</v>
      </c>
      <c r="N1270" s="24">
        <v>4057.34</v>
      </c>
      <c r="O1270" s="24">
        <v>4737.22</v>
      </c>
      <c r="P1270" s="24">
        <v>6237.36</v>
      </c>
      <c r="Q1270" s="24">
        <v>0</v>
      </c>
      <c r="R1270" s="24">
        <v>2390.73</v>
      </c>
      <c r="S1270" s="24">
        <v>2661.3</v>
      </c>
      <c r="T1270" s="24">
        <v>2955.5</v>
      </c>
      <c r="U1270" s="24">
        <v>3372.8</v>
      </c>
      <c r="V1270" s="26">
        <v>0</v>
      </c>
      <c r="W1270" s="26">
        <v>242.53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3629.89</v>
      </c>
      <c r="E1271" s="24">
        <v>4057.36</v>
      </c>
      <c r="F1271" s="24">
        <v>4737.24</v>
      </c>
      <c r="G1271" s="24">
        <v>6237.38</v>
      </c>
      <c r="H1271" s="24">
        <v>0</v>
      </c>
      <c r="I1271" s="24">
        <v>2390.75</v>
      </c>
      <c r="J1271" s="24">
        <v>2661.32</v>
      </c>
      <c r="K1271" s="24">
        <v>2955.52</v>
      </c>
      <c r="L1271" s="24">
        <v>3372.82</v>
      </c>
      <c r="M1271" s="24">
        <v>3623.84</v>
      </c>
      <c r="N1271" s="24">
        <v>4051.31</v>
      </c>
      <c r="O1271" s="24">
        <v>4731.1899999999996</v>
      </c>
      <c r="P1271" s="24">
        <v>6231.33</v>
      </c>
      <c r="Q1271" s="24">
        <v>0</v>
      </c>
      <c r="R1271" s="24">
        <v>2384.6999999999998</v>
      </c>
      <c r="S1271" s="24">
        <v>2655.27</v>
      </c>
      <c r="T1271" s="24">
        <v>2949.47</v>
      </c>
      <c r="U1271" s="24">
        <v>3366.77</v>
      </c>
      <c r="V1271" s="26">
        <v>0</v>
      </c>
      <c r="W1271" s="26">
        <v>216.36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3636.94</v>
      </c>
      <c r="E1272" s="24">
        <v>4064.41</v>
      </c>
      <c r="F1272" s="24">
        <v>4744.29</v>
      </c>
      <c r="G1272" s="24">
        <v>6244.43</v>
      </c>
      <c r="H1272" s="24">
        <v>0</v>
      </c>
      <c r="I1272" s="24">
        <v>2397.8000000000002</v>
      </c>
      <c r="J1272" s="24">
        <v>2668.37</v>
      </c>
      <c r="K1272" s="24">
        <v>2962.57</v>
      </c>
      <c r="L1272" s="24">
        <v>3379.87</v>
      </c>
      <c r="M1272" s="24">
        <v>3630.89</v>
      </c>
      <c r="N1272" s="24">
        <v>4058.36</v>
      </c>
      <c r="O1272" s="24">
        <v>4738.24</v>
      </c>
      <c r="P1272" s="24">
        <v>6238.38</v>
      </c>
      <c r="Q1272" s="24">
        <v>0</v>
      </c>
      <c r="R1272" s="24">
        <v>2391.75</v>
      </c>
      <c r="S1272" s="24">
        <v>2662.32</v>
      </c>
      <c r="T1272" s="24">
        <v>2956.52</v>
      </c>
      <c r="U1272" s="24">
        <v>3373.82</v>
      </c>
      <c r="V1272" s="26">
        <v>0</v>
      </c>
      <c r="W1272" s="26">
        <v>329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3637.6</v>
      </c>
      <c r="E1273" s="24">
        <v>4065.07</v>
      </c>
      <c r="F1273" s="24">
        <v>4744.95</v>
      </c>
      <c r="G1273" s="24">
        <v>6245.09</v>
      </c>
      <c r="H1273" s="24">
        <v>0</v>
      </c>
      <c r="I1273" s="24">
        <v>2398.46</v>
      </c>
      <c r="J1273" s="24">
        <v>2669.03</v>
      </c>
      <c r="K1273" s="24">
        <v>2963.23</v>
      </c>
      <c r="L1273" s="24">
        <v>3380.53</v>
      </c>
      <c r="M1273" s="24">
        <v>3631.55</v>
      </c>
      <c r="N1273" s="24">
        <v>4059.02</v>
      </c>
      <c r="O1273" s="24">
        <v>4738.8999999999996</v>
      </c>
      <c r="P1273" s="24">
        <v>6239.04</v>
      </c>
      <c r="Q1273" s="24">
        <v>0</v>
      </c>
      <c r="R1273" s="24">
        <v>2392.41</v>
      </c>
      <c r="S1273" s="24">
        <v>2662.98</v>
      </c>
      <c r="T1273" s="24">
        <v>2957.18</v>
      </c>
      <c r="U1273" s="24">
        <v>3374.48</v>
      </c>
      <c r="V1273" s="26">
        <v>0</v>
      </c>
      <c r="W1273" s="26">
        <v>160.91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3606.81</v>
      </c>
      <c r="E1274" s="24">
        <v>4034.28</v>
      </c>
      <c r="F1274" s="24">
        <v>4714.16</v>
      </c>
      <c r="G1274" s="24">
        <v>6214.3</v>
      </c>
      <c r="H1274" s="24">
        <v>0</v>
      </c>
      <c r="I1274" s="24">
        <v>2367.67</v>
      </c>
      <c r="J1274" s="24">
        <v>2638.24</v>
      </c>
      <c r="K1274" s="24">
        <v>2932.44</v>
      </c>
      <c r="L1274" s="24">
        <v>3349.74</v>
      </c>
      <c r="M1274" s="24">
        <v>3600.76</v>
      </c>
      <c r="N1274" s="24">
        <v>4028.23</v>
      </c>
      <c r="O1274" s="24">
        <v>4708.1099999999997</v>
      </c>
      <c r="P1274" s="24">
        <v>6208.25</v>
      </c>
      <c r="Q1274" s="24">
        <v>0</v>
      </c>
      <c r="R1274" s="24">
        <v>2361.62</v>
      </c>
      <c r="S1274" s="24">
        <v>2632.19</v>
      </c>
      <c r="T1274" s="24">
        <v>2926.39</v>
      </c>
      <c r="U1274" s="24">
        <v>3343.69</v>
      </c>
      <c r="V1274" s="26">
        <v>0</v>
      </c>
      <c r="W1274" s="26">
        <v>380.04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3526.09</v>
      </c>
      <c r="E1275" s="24">
        <v>3953.56</v>
      </c>
      <c r="F1275" s="24">
        <v>4633.4399999999996</v>
      </c>
      <c r="G1275" s="24">
        <v>6133.58</v>
      </c>
      <c r="H1275" s="24">
        <v>0</v>
      </c>
      <c r="I1275" s="24">
        <v>2286.9499999999998</v>
      </c>
      <c r="J1275" s="24">
        <v>2557.52</v>
      </c>
      <c r="K1275" s="24">
        <v>2851.72</v>
      </c>
      <c r="L1275" s="24">
        <v>3269.02</v>
      </c>
      <c r="M1275" s="24">
        <v>3520.04</v>
      </c>
      <c r="N1275" s="24">
        <v>3947.51</v>
      </c>
      <c r="O1275" s="24">
        <v>4627.3900000000003</v>
      </c>
      <c r="P1275" s="24">
        <v>6127.53</v>
      </c>
      <c r="Q1275" s="24">
        <v>0</v>
      </c>
      <c r="R1275" s="24">
        <v>2280.9</v>
      </c>
      <c r="S1275" s="24">
        <v>2551.4699999999998</v>
      </c>
      <c r="T1275" s="24">
        <v>2845.67</v>
      </c>
      <c r="U1275" s="24">
        <v>3262.97</v>
      </c>
      <c r="V1275" s="26">
        <v>0</v>
      </c>
      <c r="W1275" s="26">
        <v>193.69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3558.03</v>
      </c>
      <c r="E1276" s="24">
        <v>3985.5</v>
      </c>
      <c r="F1276" s="24">
        <v>4665.38</v>
      </c>
      <c r="G1276" s="24">
        <v>6165.52</v>
      </c>
      <c r="H1276" s="24">
        <v>0</v>
      </c>
      <c r="I1276" s="24">
        <v>2318.89</v>
      </c>
      <c r="J1276" s="24">
        <v>2589.46</v>
      </c>
      <c r="K1276" s="24">
        <v>2883.66</v>
      </c>
      <c r="L1276" s="24">
        <v>3300.96</v>
      </c>
      <c r="M1276" s="24">
        <v>3551.98</v>
      </c>
      <c r="N1276" s="24">
        <v>3979.45</v>
      </c>
      <c r="O1276" s="24">
        <v>4659.33</v>
      </c>
      <c r="P1276" s="24">
        <v>6159.47</v>
      </c>
      <c r="Q1276" s="24">
        <v>0</v>
      </c>
      <c r="R1276" s="24">
        <v>2312.84</v>
      </c>
      <c r="S1276" s="24">
        <v>2583.41</v>
      </c>
      <c r="T1276" s="24">
        <v>2877.61</v>
      </c>
      <c r="U1276" s="24">
        <v>3294.91</v>
      </c>
      <c r="V1276" s="26">
        <v>0</v>
      </c>
      <c r="W1276" s="26">
        <v>416.9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3572.67</v>
      </c>
      <c r="E1277" s="24">
        <v>4000.14</v>
      </c>
      <c r="F1277" s="24">
        <v>4680.0200000000004</v>
      </c>
      <c r="G1277" s="24">
        <v>6180.16</v>
      </c>
      <c r="H1277" s="24">
        <v>0</v>
      </c>
      <c r="I1277" s="24">
        <v>2333.5300000000002</v>
      </c>
      <c r="J1277" s="24">
        <v>2604.1</v>
      </c>
      <c r="K1277" s="24">
        <v>2898.3</v>
      </c>
      <c r="L1277" s="24">
        <v>3315.6</v>
      </c>
      <c r="M1277" s="24">
        <v>3566.62</v>
      </c>
      <c r="N1277" s="24">
        <v>3994.09</v>
      </c>
      <c r="O1277" s="24">
        <v>4673.97</v>
      </c>
      <c r="P1277" s="24">
        <v>6174.11</v>
      </c>
      <c r="Q1277" s="24">
        <v>0</v>
      </c>
      <c r="R1277" s="24">
        <v>2327.48</v>
      </c>
      <c r="S1277" s="24">
        <v>2598.0500000000002</v>
      </c>
      <c r="T1277" s="24">
        <v>2892.25</v>
      </c>
      <c r="U1277" s="24">
        <v>3309.55</v>
      </c>
      <c r="V1277" s="26">
        <v>0</v>
      </c>
      <c r="W1277" s="26">
        <v>508.41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3564.13</v>
      </c>
      <c r="E1278" s="24">
        <v>3991.6</v>
      </c>
      <c r="F1278" s="24">
        <v>4671.4799999999996</v>
      </c>
      <c r="G1278" s="24">
        <v>6171.62</v>
      </c>
      <c r="H1278" s="24">
        <v>0</v>
      </c>
      <c r="I1278" s="24">
        <v>2324.9899999999998</v>
      </c>
      <c r="J1278" s="24">
        <v>2595.56</v>
      </c>
      <c r="K1278" s="24">
        <v>2889.76</v>
      </c>
      <c r="L1278" s="24">
        <v>3307.06</v>
      </c>
      <c r="M1278" s="24">
        <v>3558.08</v>
      </c>
      <c r="N1278" s="24">
        <v>3985.55</v>
      </c>
      <c r="O1278" s="24">
        <v>4665.43</v>
      </c>
      <c r="P1278" s="24">
        <v>6165.57</v>
      </c>
      <c r="Q1278" s="24">
        <v>0</v>
      </c>
      <c r="R1278" s="24">
        <v>2318.94</v>
      </c>
      <c r="S1278" s="24">
        <v>2589.5100000000002</v>
      </c>
      <c r="T1278" s="24">
        <v>2883.71</v>
      </c>
      <c r="U1278" s="24">
        <v>3301.01</v>
      </c>
      <c r="V1278" s="26">
        <v>0</v>
      </c>
      <c r="W1278" s="26">
        <v>204.42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3488.36</v>
      </c>
      <c r="E1279" s="24">
        <v>3915.83</v>
      </c>
      <c r="F1279" s="24">
        <v>4595.71</v>
      </c>
      <c r="G1279" s="24">
        <v>6095.85</v>
      </c>
      <c r="H1279" s="24">
        <v>0</v>
      </c>
      <c r="I1279" s="24">
        <v>2249.2199999999998</v>
      </c>
      <c r="J1279" s="24">
        <v>2519.79</v>
      </c>
      <c r="K1279" s="24">
        <v>2813.99</v>
      </c>
      <c r="L1279" s="24">
        <v>3231.29</v>
      </c>
      <c r="M1279" s="24">
        <v>3482.31</v>
      </c>
      <c r="N1279" s="24">
        <v>3909.78</v>
      </c>
      <c r="O1279" s="24">
        <v>4589.66</v>
      </c>
      <c r="P1279" s="24">
        <v>6089.8</v>
      </c>
      <c r="Q1279" s="24">
        <v>0</v>
      </c>
      <c r="R1279" s="24">
        <v>2243.17</v>
      </c>
      <c r="S1279" s="24">
        <v>2513.7399999999998</v>
      </c>
      <c r="T1279" s="24">
        <v>2807.94</v>
      </c>
      <c r="U1279" s="24">
        <v>3225.24</v>
      </c>
      <c r="V1279" s="26">
        <v>0</v>
      </c>
      <c r="W1279" s="26">
        <v>608.52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3113.78</v>
      </c>
      <c r="E1280" s="24">
        <v>3541.25</v>
      </c>
      <c r="F1280" s="24">
        <v>4221.13</v>
      </c>
      <c r="G1280" s="24">
        <v>5721.27</v>
      </c>
      <c r="H1280" s="24">
        <v>0</v>
      </c>
      <c r="I1280" s="24">
        <v>1874.64</v>
      </c>
      <c r="J1280" s="24">
        <v>2145.21</v>
      </c>
      <c r="K1280" s="24">
        <v>2439.41</v>
      </c>
      <c r="L1280" s="24">
        <v>2856.71</v>
      </c>
      <c r="M1280" s="24">
        <v>3107.73</v>
      </c>
      <c r="N1280" s="24">
        <v>3535.2</v>
      </c>
      <c r="O1280" s="24">
        <v>4215.08</v>
      </c>
      <c r="P1280" s="24">
        <v>5715.22</v>
      </c>
      <c r="Q1280" s="24">
        <v>0</v>
      </c>
      <c r="R1280" s="24">
        <v>1868.59</v>
      </c>
      <c r="S1280" s="24">
        <v>2139.16</v>
      </c>
      <c r="T1280" s="24">
        <v>2433.36</v>
      </c>
      <c r="U1280" s="24">
        <v>2850.66</v>
      </c>
      <c r="V1280" s="26">
        <v>0</v>
      </c>
      <c r="W1280" s="26">
        <v>497.43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2875.65</v>
      </c>
      <c r="E1281" s="24">
        <v>3303.12</v>
      </c>
      <c r="F1281" s="24">
        <v>3983</v>
      </c>
      <c r="G1281" s="24">
        <v>5483.14</v>
      </c>
      <c r="H1281" s="24">
        <v>0</v>
      </c>
      <c r="I1281" s="24">
        <v>1636.51</v>
      </c>
      <c r="J1281" s="24">
        <v>1907.08</v>
      </c>
      <c r="K1281" s="24">
        <v>2201.2800000000002</v>
      </c>
      <c r="L1281" s="24">
        <v>2618.58</v>
      </c>
      <c r="M1281" s="24">
        <v>2869.6</v>
      </c>
      <c r="N1281" s="24">
        <v>3297.07</v>
      </c>
      <c r="O1281" s="24">
        <v>3976.95</v>
      </c>
      <c r="P1281" s="24">
        <v>5477.09</v>
      </c>
      <c r="Q1281" s="24">
        <v>0</v>
      </c>
      <c r="R1281" s="24">
        <v>1630.46</v>
      </c>
      <c r="S1281" s="24">
        <v>1901.03</v>
      </c>
      <c r="T1281" s="24">
        <v>2195.23</v>
      </c>
      <c r="U1281" s="24">
        <v>2612.5300000000002</v>
      </c>
      <c r="V1281" s="26">
        <v>0</v>
      </c>
      <c r="W1281" s="26">
        <v>73.2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2827.51</v>
      </c>
      <c r="E1282" s="24">
        <v>3254.98</v>
      </c>
      <c r="F1282" s="24">
        <v>3934.86</v>
      </c>
      <c r="G1282" s="24">
        <v>5435</v>
      </c>
      <c r="H1282" s="24">
        <v>0</v>
      </c>
      <c r="I1282" s="24">
        <v>1588.37</v>
      </c>
      <c r="J1282" s="24">
        <v>1858.94</v>
      </c>
      <c r="K1282" s="24">
        <v>2153.14</v>
      </c>
      <c r="L1282" s="24">
        <v>2570.44</v>
      </c>
      <c r="M1282" s="24">
        <v>2821.46</v>
      </c>
      <c r="N1282" s="24">
        <v>3248.93</v>
      </c>
      <c r="O1282" s="24">
        <v>3928.81</v>
      </c>
      <c r="P1282" s="24">
        <v>5428.95</v>
      </c>
      <c r="Q1282" s="24">
        <v>0</v>
      </c>
      <c r="R1282" s="24">
        <v>1582.32</v>
      </c>
      <c r="S1282" s="24">
        <v>1852.89</v>
      </c>
      <c r="T1282" s="24">
        <v>2147.09</v>
      </c>
      <c r="U1282" s="24">
        <v>2564.39</v>
      </c>
      <c r="V1282" s="26">
        <v>0</v>
      </c>
      <c r="W1282" s="26">
        <v>213.46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2807.45</v>
      </c>
      <c r="E1283" s="24">
        <v>3234.92</v>
      </c>
      <c r="F1283" s="24">
        <v>3914.8</v>
      </c>
      <c r="G1283" s="24">
        <v>5414.94</v>
      </c>
      <c r="H1283" s="24">
        <v>0</v>
      </c>
      <c r="I1283" s="24">
        <v>1568.31</v>
      </c>
      <c r="J1283" s="24">
        <v>1838.88</v>
      </c>
      <c r="K1283" s="24">
        <v>2133.08</v>
      </c>
      <c r="L1283" s="24">
        <v>2550.38</v>
      </c>
      <c r="M1283" s="24">
        <v>2801.4</v>
      </c>
      <c r="N1283" s="24">
        <v>3228.87</v>
      </c>
      <c r="O1283" s="24">
        <v>3908.75</v>
      </c>
      <c r="P1283" s="24">
        <v>5408.89</v>
      </c>
      <c r="Q1283" s="24">
        <v>0</v>
      </c>
      <c r="R1283" s="24">
        <v>1562.26</v>
      </c>
      <c r="S1283" s="24">
        <v>1832.83</v>
      </c>
      <c r="T1283" s="24">
        <v>2127.0300000000002</v>
      </c>
      <c r="U1283" s="24">
        <v>2544.33</v>
      </c>
      <c r="V1283" s="26">
        <v>0</v>
      </c>
      <c r="W1283" s="26">
        <v>179.01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2807.41</v>
      </c>
      <c r="E1284" s="24">
        <v>3234.88</v>
      </c>
      <c r="F1284" s="24">
        <v>3914.76</v>
      </c>
      <c r="G1284" s="24">
        <v>5414.9</v>
      </c>
      <c r="H1284" s="24">
        <v>0</v>
      </c>
      <c r="I1284" s="24">
        <v>1568.27</v>
      </c>
      <c r="J1284" s="24">
        <v>1838.84</v>
      </c>
      <c r="K1284" s="24">
        <v>2133.04</v>
      </c>
      <c r="L1284" s="24">
        <v>2550.34</v>
      </c>
      <c r="M1284" s="24">
        <v>2801.36</v>
      </c>
      <c r="N1284" s="24">
        <v>3228.83</v>
      </c>
      <c r="O1284" s="24">
        <v>3908.71</v>
      </c>
      <c r="P1284" s="24">
        <v>5408.85</v>
      </c>
      <c r="Q1284" s="24">
        <v>0</v>
      </c>
      <c r="R1284" s="24">
        <v>1562.22</v>
      </c>
      <c r="S1284" s="24">
        <v>1832.79</v>
      </c>
      <c r="T1284" s="24">
        <v>2126.9899999999998</v>
      </c>
      <c r="U1284" s="24">
        <v>2544.29</v>
      </c>
      <c r="V1284" s="26">
        <v>0</v>
      </c>
      <c r="W1284" s="26">
        <v>86.28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2824.43</v>
      </c>
      <c r="E1285" s="24">
        <v>3251.9</v>
      </c>
      <c r="F1285" s="24">
        <v>3931.78</v>
      </c>
      <c r="G1285" s="24">
        <v>5431.92</v>
      </c>
      <c r="H1285" s="24">
        <v>0</v>
      </c>
      <c r="I1285" s="24">
        <v>1585.29</v>
      </c>
      <c r="J1285" s="24">
        <v>1855.86</v>
      </c>
      <c r="K1285" s="24">
        <v>2150.06</v>
      </c>
      <c r="L1285" s="24">
        <v>2567.36</v>
      </c>
      <c r="M1285" s="24">
        <v>2818.38</v>
      </c>
      <c r="N1285" s="24">
        <v>3245.85</v>
      </c>
      <c r="O1285" s="24">
        <v>3925.73</v>
      </c>
      <c r="P1285" s="24">
        <v>5425.87</v>
      </c>
      <c r="Q1285" s="24">
        <v>0</v>
      </c>
      <c r="R1285" s="24">
        <v>1579.24</v>
      </c>
      <c r="S1285" s="24">
        <v>1849.81</v>
      </c>
      <c r="T1285" s="24">
        <v>2144.0100000000002</v>
      </c>
      <c r="U1285" s="24">
        <v>2561.31</v>
      </c>
      <c r="V1285" s="26">
        <v>6.07</v>
      </c>
      <c r="W1285" s="26">
        <v>0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2994.63</v>
      </c>
      <c r="E1286" s="24">
        <v>3422.1</v>
      </c>
      <c r="F1286" s="24">
        <v>4101.9799999999996</v>
      </c>
      <c r="G1286" s="24">
        <v>5602.12</v>
      </c>
      <c r="H1286" s="24">
        <v>0</v>
      </c>
      <c r="I1286" s="24">
        <v>1755.49</v>
      </c>
      <c r="J1286" s="24">
        <v>2026.06</v>
      </c>
      <c r="K1286" s="24">
        <v>2320.2600000000002</v>
      </c>
      <c r="L1286" s="24">
        <v>2737.56</v>
      </c>
      <c r="M1286" s="24">
        <v>2988.58</v>
      </c>
      <c r="N1286" s="24">
        <v>3416.05</v>
      </c>
      <c r="O1286" s="24">
        <v>4095.93</v>
      </c>
      <c r="P1286" s="24">
        <v>5596.07</v>
      </c>
      <c r="Q1286" s="24">
        <v>0</v>
      </c>
      <c r="R1286" s="24">
        <v>1749.44</v>
      </c>
      <c r="S1286" s="24">
        <v>2020.01</v>
      </c>
      <c r="T1286" s="24">
        <v>2314.21</v>
      </c>
      <c r="U1286" s="24">
        <v>2731.51</v>
      </c>
      <c r="V1286" s="26">
        <v>0</v>
      </c>
      <c r="W1286" s="26">
        <v>50.45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3237.32</v>
      </c>
      <c r="E1287" s="24">
        <v>3664.79</v>
      </c>
      <c r="F1287" s="24">
        <v>4344.67</v>
      </c>
      <c r="G1287" s="24">
        <v>5844.81</v>
      </c>
      <c r="H1287" s="24">
        <v>0</v>
      </c>
      <c r="I1287" s="24">
        <v>1998.18</v>
      </c>
      <c r="J1287" s="24">
        <v>2268.75</v>
      </c>
      <c r="K1287" s="24">
        <v>2562.9499999999998</v>
      </c>
      <c r="L1287" s="24">
        <v>2980.25</v>
      </c>
      <c r="M1287" s="24">
        <v>3231.27</v>
      </c>
      <c r="N1287" s="24">
        <v>3658.74</v>
      </c>
      <c r="O1287" s="24">
        <v>4338.62</v>
      </c>
      <c r="P1287" s="24">
        <v>5838.76</v>
      </c>
      <c r="Q1287" s="24">
        <v>0</v>
      </c>
      <c r="R1287" s="24">
        <v>1992.13</v>
      </c>
      <c r="S1287" s="24">
        <v>2262.6999999999998</v>
      </c>
      <c r="T1287" s="24">
        <v>2556.9</v>
      </c>
      <c r="U1287" s="24">
        <v>2974.2</v>
      </c>
      <c r="V1287" s="26">
        <v>56.24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3486.44</v>
      </c>
      <c r="E1288" s="24">
        <v>3913.91</v>
      </c>
      <c r="F1288" s="24">
        <v>4593.79</v>
      </c>
      <c r="G1288" s="24">
        <v>6093.93</v>
      </c>
      <c r="H1288" s="24">
        <v>0</v>
      </c>
      <c r="I1288" s="24">
        <v>2247.3000000000002</v>
      </c>
      <c r="J1288" s="24">
        <v>2517.87</v>
      </c>
      <c r="K1288" s="24">
        <v>2812.07</v>
      </c>
      <c r="L1288" s="24">
        <v>3229.37</v>
      </c>
      <c r="M1288" s="24">
        <v>3480.39</v>
      </c>
      <c r="N1288" s="24">
        <v>3907.86</v>
      </c>
      <c r="O1288" s="24">
        <v>4587.74</v>
      </c>
      <c r="P1288" s="24">
        <v>6087.88</v>
      </c>
      <c r="Q1288" s="24">
        <v>0</v>
      </c>
      <c r="R1288" s="24">
        <v>2241.25</v>
      </c>
      <c r="S1288" s="24">
        <v>2511.8200000000002</v>
      </c>
      <c r="T1288" s="24">
        <v>2806.02</v>
      </c>
      <c r="U1288" s="24">
        <v>3223.32</v>
      </c>
      <c r="V1288" s="26">
        <v>0</v>
      </c>
      <c r="W1288" s="26">
        <v>127.32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3508.67</v>
      </c>
      <c r="E1289" s="24">
        <v>3936.14</v>
      </c>
      <c r="F1289" s="24">
        <v>4616.0200000000004</v>
      </c>
      <c r="G1289" s="24">
        <v>6116.16</v>
      </c>
      <c r="H1289" s="24">
        <v>0</v>
      </c>
      <c r="I1289" s="24">
        <v>2269.5300000000002</v>
      </c>
      <c r="J1289" s="24">
        <v>2540.1</v>
      </c>
      <c r="K1289" s="24">
        <v>2834.3</v>
      </c>
      <c r="L1289" s="24">
        <v>3251.6</v>
      </c>
      <c r="M1289" s="24">
        <v>3502.62</v>
      </c>
      <c r="N1289" s="24">
        <v>3930.09</v>
      </c>
      <c r="O1289" s="24">
        <v>4609.97</v>
      </c>
      <c r="P1289" s="24">
        <v>6110.11</v>
      </c>
      <c r="Q1289" s="24">
        <v>0</v>
      </c>
      <c r="R1289" s="24">
        <v>2263.48</v>
      </c>
      <c r="S1289" s="24">
        <v>2534.0500000000002</v>
      </c>
      <c r="T1289" s="24">
        <v>2828.25</v>
      </c>
      <c r="U1289" s="24">
        <v>3245.55</v>
      </c>
      <c r="V1289" s="26">
        <v>0</v>
      </c>
      <c r="W1289" s="26">
        <v>20.5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3523.09</v>
      </c>
      <c r="E1290" s="24">
        <v>3950.56</v>
      </c>
      <c r="F1290" s="24">
        <v>4630.4399999999996</v>
      </c>
      <c r="G1290" s="24">
        <v>6130.58</v>
      </c>
      <c r="H1290" s="24">
        <v>0</v>
      </c>
      <c r="I1290" s="24">
        <v>2283.9499999999998</v>
      </c>
      <c r="J1290" s="24">
        <v>2554.52</v>
      </c>
      <c r="K1290" s="24">
        <v>2848.72</v>
      </c>
      <c r="L1290" s="24">
        <v>3266.02</v>
      </c>
      <c r="M1290" s="24">
        <v>3517.04</v>
      </c>
      <c r="N1290" s="24">
        <v>3944.51</v>
      </c>
      <c r="O1290" s="24">
        <v>4624.3900000000003</v>
      </c>
      <c r="P1290" s="24">
        <v>6124.53</v>
      </c>
      <c r="Q1290" s="24">
        <v>0</v>
      </c>
      <c r="R1290" s="24">
        <v>2277.9</v>
      </c>
      <c r="S1290" s="24">
        <v>2548.4699999999998</v>
      </c>
      <c r="T1290" s="24">
        <v>2842.67</v>
      </c>
      <c r="U1290" s="24">
        <v>3259.97</v>
      </c>
      <c r="V1290" s="26">
        <v>0</v>
      </c>
      <c r="W1290" s="26">
        <v>22.37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3523.69</v>
      </c>
      <c r="E1291" s="24">
        <v>3951.16</v>
      </c>
      <c r="F1291" s="24">
        <v>4631.04</v>
      </c>
      <c r="G1291" s="24">
        <v>6131.18</v>
      </c>
      <c r="H1291" s="24">
        <v>0</v>
      </c>
      <c r="I1291" s="24">
        <v>2284.5500000000002</v>
      </c>
      <c r="J1291" s="24">
        <v>2555.12</v>
      </c>
      <c r="K1291" s="24">
        <v>2849.32</v>
      </c>
      <c r="L1291" s="24">
        <v>3266.62</v>
      </c>
      <c r="M1291" s="24">
        <v>3517.64</v>
      </c>
      <c r="N1291" s="24">
        <v>3945.11</v>
      </c>
      <c r="O1291" s="24">
        <v>4624.99</v>
      </c>
      <c r="P1291" s="24">
        <v>6125.13</v>
      </c>
      <c r="Q1291" s="24">
        <v>0</v>
      </c>
      <c r="R1291" s="24">
        <v>2278.5</v>
      </c>
      <c r="S1291" s="24">
        <v>2549.0700000000002</v>
      </c>
      <c r="T1291" s="24">
        <v>2843.27</v>
      </c>
      <c r="U1291" s="24">
        <v>3260.57</v>
      </c>
      <c r="V1291" s="26">
        <v>0</v>
      </c>
      <c r="W1291" s="26">
        <v>62.96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3520.67</v>
      </c>
      <c r="E1292" s="24">
        <v>3948.14</v>
      </c>
      <c r="F1292" s="24">
        <v>4628.0200000000004</v>
      </c>
      <c r="G1292" s="24">
        <v>6128.16</v>
      </c>
      <c r="H1292" s="24">
        <v>0</v>
      </c>
      <c r="I1292" s="24">
        <v>2281.5300000000002</v>
      </c>
      <c r="J1292" s="24">
        <v>2552.1</v>
      </c>
      <c r="K1292" s="24">
        <v>2846.3</v>
      </c>
      <c r="L1292" s="24">
        <v>3263.6</v>
      </c>
      <c r="M1292" s="24">
        <v>3514.62</v>
      </c>
      <c r="N1292" s="24">
        <v>3942.09</v>
      </c>
      <c r="O1292" s="24">
        <v>4621.97</v>
      </c>
      <c r="P1292" s="24">
        <v>6122.11</v>
      </c>
      <c r="Q1292" s="24">
        <v>0</v>
      </c>
      <c r="R1292" s="24">
        <v>2275.48</v>
      </c>
      <c r="S1292" s="24">
        <v>2546.0500000000002</v>
      </c>
      <c r="T1292" s="24">
        <v>2840.25</v>
      </c>
      <c r="U1292" s="24">
        <v>3257.55</v>
      </c>
      <c r="V1292" s="26">
        <v>0</v>
      </c>
      <c r="W1292" s="26">
        <v>87.48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3517.79</v>
      </c>
      <c r="E1293" s="24">
        <v>3945.26</v>
      </c>
      <c r="F1293" s="24">
        <v>4625.1400000000003</v>
      </c>
      <c r="G1293" s="24">
        <v>6125.28</v>
      </c>
      <c r="H1293" s="24">
        <v>0</v>
      </c>
      <c r="I1293" s="24">
        <v>2278.65</v>
      </c>
      <c r="J1293" s="24">
        <v>2549.2199999999998</v>
      </c>
      <c r="K1293" s="24">
        <v>2843.42</v>
      </c>
      <c r="L1293" s="24">
        <v>3260.72</v>
      </c>
      <c r="M1293" s="24">
        <v>3511.74</v>
      </c>
      <c r="N1293" s="24">
        <v>3939.21</v>
      </c>
      <c r="O1293" s="24">
        <v>4619.09</v>
      </c>
      <c r="P1293" s="24">
        <v>6119.23</v>
      </c>
      <c r="Q1293" s="24">
        <v>0</v>
      </c>
      <c r="R1293" s="24">
        <v>2272.6</v>
      </c>
      <c r="S1293" s="24">
        <v>2543.17</v>
      </c>
      <c r="T1293" s="24">
        <v>2837.37</v>
      </c>
      <c r="U1293" s="24">
        <v>3254.67</v>
      </c>
      <c r="V1293" s="26">
        <v>0</v>
      </c>
      <c r="W1293" s="26">
        <v>128.06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3520.52</v>
      </c>
      <c r="E1294" s="24">
        <v>3947.99</v>
      </c>
      <c r="F1294" s="24">
        <v>4627.87</v>
      </c>
      <c r="G1294" s="24">
        <v>6128.01</v>
      </c>
      <c r="H1294" s="24">
        <v>0</v>
      </c>
      <c r="I1294" s="24">
        <v>2281.38</v>
      </c>
      <c r="J1294" s="24">
        <v>2551.9499999999998</v>
      </c>
      <c r="K1294" s="24">
        <v>2846.15</v>
      </c>
      <c r="L1294" s="24">
        <v>3263.45</v>
      </c>
      <c r="M1294" s="24">
        <v>3514.47</v>
      </c>
      <c r="N1294" s="24">
        <v>3941.94</v>
      </c>
      <c r="O1294" s="24">
        <v>4621.82</v>
      </c>
      <c r="P1294" s="24">
        <v>6121.96</v>
      </c>
      <c r="Q1294" s="24">
        <v>0</v>
      </c>
      <c r="R1294" s="24">
        <v>2275.33</v>
      </c>
      <c r="S1294" s="24">
        <v>2545.9</v>
      </c>
      <c r="T1294" s="24">
        <v>2840.1</v>
      </c>
      <c r="U1294" s="24">
        <v>3257.4</v>
      </c>
      <c r="V1294" s="26">
        <v>0</v>
      </c>
      <c r="W1294" s="26">
        <v>159.38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3518.04</v>
      </c>
      <c r="E1295" s="24">
        <v>3945.51</v>
      </c>
      <c r="F1295" s="24">
        <v>4625.3900000000003</v>
      </c>
      <c r="G1295" s="24">
        <v>6125.53</v>
      </c>
      <c r="H1295" s="24">
        <v>0</v>
      </c>
      <c r="I1295" s="24">
        <v>2278.9</v>
      </c>
      <c r="J1295" s="24">
        <v>2549.4699999999998</v>
      </c>
      <c r="K1295" s="24">
        <v>2843.67</v>
      </c>
      <c r="L1295" s="24">
        <v>3260.97</v>
      </c>
      <c r="M1295" s="24">
        <v>3511.99</v>
      </c>
      <c r="N1295" s="24">
        <v>3939.46</v>
      </c>
      <c r="O1295" s="24">
        <v>4619.34</v>
      </c>
      <c r="P1295" s="24">
        <v>6119.48</v>
      </c>
      <c r="Q1295" s="24">
        <v>0</v>
      </c>
      <c r="R1295" s="24">
        <v>2272.85</v>
      </c>
      <c r="S1295" s="24">
        <v>2543.42</v>
      </c>
      <c r="T1295" s="24">
        <v>2837.62</v>
      </c>
      <c r="U1295" s="24">
        <v>3254.92</v>
      </c>
      <c r="V1295" s="26">
        <v>0</v>
      </c>
      <c r="W1295" s="26">
        <v>187.13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3514.23</v>
      </c>
      <c r="E1296" s="24">
        <v>3941.7</v>
      </c>
      <c r="F1296" s="24">
        <v>4621.58</v>
      </c>
      <c r="G1296" s="24">
        <v>6121.72</v>
      </c>
      <c r="H1296" s="24">
        <v>0</v>
      </c>
      <c r="I1296" s="24">
        <v>2275.09</v>
      </c>
      <c r="J1296" s="24">
        <v>2545.66</v>
      </c>
      <c r="K1296" s="24">
        <v>2839.86</v>
      </c>
      <c r="L1296" s="24">
        <v>3257.16</v>
      </c>
      <c r="M1296" s="24">
        <v>3508.18</v>
      </c>
      <c r="N1296" s="24">
        <v>3935.65</v>
      </c>
      <c r="O1296" s="24">
        <v>4615.53</v>
      </c>
      <c r="P1296" s="24">
        <v>6115.67</v>
      </c>
      <c r="Q1296" s="24">
        <v>0</v>
      </c>
      <c r="R1296" s="24">
        <v>2269.04</v>
      </c>
      <c r="S1296" s="24">
        <v>2539.61</v>
      </c>
      <c r="T1296" s="24">
        <v>2833.81</v>
      </c>
      <c r="U1296" s="24">
        <v>3251.11</v>
      </c>
      <c r="V1296" s="26">
        <v>0</v>
      </c>
      <c r="W1296" s="26">
        <v>177.5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3517.02</v>
      </c>
      <c r="E1297" s="24">
        <v>3944.49</v>
      </c>
      <c r="F1297" s="24">
        <v>4624.37</v>
      </c>
      <c r="G1297" s="24">
        <v>6124.51</v>
      </c>
      <c r="H1297" s="24">
        <v>0</v>
      </c>
      <c r="I1297" s="24">
        <v>2277.88</v>
      </c>
      <c r="J1297" s="24">
        <v>2548.4499999999998</v>
      </c>
      <c r="K1297" s="24">
        <v>2842.65</v>
      </c>
      <c r="L1297" s="24">
        <v>3259.95</v>
      </c>
      <c r="M1297" s="24">
        <v>3510.97</v>
      </c>
      <c r="N1297" s="24">
        <v>3938.44</v>
      </c>
      <c r="O1297" s="24">
        <v>4618.32</v>
      </c>
      <c r="P1297" s="24">
        <v>6118.46</v>
      </c>
      <c r="Q1297" s="24">
        <v>0</v>
      </c>
      <c r="R1297" s="24">
        <v>2271.83</v>
      </c>
      <c r="S1297" s="24">
        <v>2542.4</v>
      </c>
      <c r="T1297" s="24">
        <v>2836.6</v>
      </c>
      <c r="U1297" s="24">
        <v>3253.9</v>
      </c>
      <c r="V1297" s="26">
        <v>0</v>
      </c>
      <c r="W1297" s="26">
        <v>182.01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3488.95</v>
      </c>
      <c r="E1298" s="24">
        <v>3916.42</v>
      </c>
      <c r="F1298" s="24">
        <v>4596.3</v>
      </c>
      <c r="G1298" s="24">
        <v>6096.44</v>
      </c>
      <c r="H1298" s="24">
        <v>0</v>
      </c>
      <c r="I1298" s="24">
        <v>2249.81</v>
      </c>
      <c r="J1298" s="24">
        <v>2520.38</v>
      </c>
      <c r="K1298" s="24">
        <v>2814.58</v>
      </c>
      <c r="L1298" s="24">
        <v>3231.88</v>
      </c>
      <c r="M1298" s="24">
        <v>3482.9</v>
      </c>
      <c r="N1298" s="24">
        <v>3910.37</v>
      </c>
      <c r="O1298" s="24">
        <v>4590.25</v>
      </c>
      <c r="P1298" s="24">
        <v>6090.39</v>
      </c>
      <c r="Q1298" s="24">
        <v>0</v>
      </c>
      <c r="R1298" s="24">
        <v>2243.7600000000002</v>
      </c>
      <c r="S1298" s="24">
        <v>2514.33</v>
      </c>
      <c r="T1298" s="24">
        <v>2808.53</v>
      </c>
      <c r="U1298" s="24">
        <v>3225.83</v>
      </c>
      <c r="V1298" s="26">
        <v>0</v>
      </c>
      <c r="W1298" s="26">
        <v>233.13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3495.81</v>
      </c>
      <c r="E1299" s="24">
        <v>3923.28</v>
      </c>
      <c r="F1299" s="24">
        <v>4603.16</v>
      </c>
      <c r="G1299" s="24">
        <v>6103.3</v>
      </c>
      <c r="H1299" s="24">
        <v>0</v>
      </c>
      <c r="I1299" s="24">
        <v>2256.67</v>
      </c>
      <c r="J1299" s="24">
        <v>2527.2399999999998</v>
      </c>
      <c r="K1299" s="24">
        <v>2821.44</v>
      </c>
      <c r="L1299" s="24">
        <v>3238.74</v>
      </c>
      <c r="M1299" s="24">
        <v>3489.76</v>
      </c>
      <c r="N1299" s="24">
        <v>3917.23</v>
      </c>
      <c r="O1299" s="24">
        <v>4597.1099999999997</v>
      </c>
      <c r="P1299" s="24">
        <v>6097.25</v>
      </c>
      <c r="Q1299" s="24">
        <v>0</v>
      </c>
      <c r="R1299" s="24">
        <v>2250.62</v>
      </c>
      <c r="S1299" s="24">
        <v>2521.19</v>
      </c>
      <c r="T1299" s="24">
        <v>2815.39</v>
      </c>
      <c r="U1299" s="24">
        <v>3232.69</v>
      </c>
      <c r="V1299" s="26">
        <v>0</v>
      </c>
      <c r="W1299" s="26">
        <v>76.48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3515.31</v>
      </c>
      <c r="E1300" s="24">
        <v>3942.78</v>
      </c>
      <c r="F1300" s="24">
        <v>4622.66</v>
      </c>
      <c r="G1300" s="24">
        <v>6122.8</v>
      </c>
      <c r="H1300" s="24">
        <v>0</v>
      </c>
      <c r="I1300" s="24">
        <v>2276.17</v>
      </c>
      <c r="J1300" s="24">
        <v>2546.7399999999998</v>
      </c>
      <c r="K1300" s="24">
        <v>2840.94</v>
      </c>
      <c r="L1300" s="24">
        <v>3258.24</v>
      </c>
      <c r="M1300" s="24">
        <v>3509.26</v>
      </c>
      <c r="N1300" s="24">
        <v>3936.73</v>
      </c>
      <c r="O1300" s="24">
        <v>4616.6099999999997</v>
      </c>
      <c r="P1300" s="24">
        <v>6116.75</v>
      </c>
      <c r="Q1300" s="24">
        <v>0</v>
      </c>
      <c r="R1300" s="24">
        <v>2270.12</v>
      </c>
      <c r="S1300" s="24">
        <v>2540.69</v>
      </c>
      <c r="T1300" s="24">
        <v>2834.89</v>
      </c>
      <c r="U1300" s="24">
        <v>3252.19</v>
      </c>
      <c r="V1300" s="26">
        <v>0</v>
      </c>
      <c r="W1300" s="26">
        <v>66.03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3533.35</v>
      </c>
      <c r="E1301" s="24">
        <v>3960.82</v>
      </c>
      <c r="F1301" s="24">
        <v>4640.7</v>
      </c>
      <c r="G1301" s="24">
        <v>6140.84</v>
      </c>
      <c r="H1301" s="24">
        <v>0</v>
      </c>
      <c r="I1301" s="24">
        <v>2294.21</v>
      </c>
      <c r="J1301" s="24">
        <v>2564.7800000000002</v>
      </c>
      <c r="K1301" s="24">
        <v>2858.98</v>
      </c>
      <c r="L1301" s="24">
        <v>3276.28</v>
      </c>
      <c r="M1301" s="24">
        <v>3527.3</v>
      </c>
      <c r="N1301" s="24">
        <v>3954.77</v>
      </c>
      <c r="O1301" s="24">
        <v>4634.6499999999996</v>
      </c>
      <c r="P1301" s="24">
        <v>6134.79</v>
      </c>
      <c r="Q1301" s="24">
        <v>0</v>
      </c>
      <c r="R1301" s="24">
        <v>2288.16</v>
      </c>
      <c r="S1301" s="24">
        <v>2558.73</v>
      </c>
      <c r="T1301" s="24">
        <v>2852.93</v>
      </c>
      <c r="U1301" s="24">
        <v>3270.23</v>
      </c>
      <c r="V1301" s="26">
        <v>0</v>
      </c>
      <c r="W1301" s="26">
        <v>67.239999999999995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3522.74</v>
      </c>
      <c r="E1302" s="24">
        <v>3950.21</v>
      </c>
      <c r="F1302" s="24">
        <v>4630.09</v>
      </c>
      <c r="G1302" s="24">
        <v>6130.23</v>
      </c>
      <c r="H1302" s="24">
        <v>0</v>
      </c>
      <c r="I1302" s="24">
        <v>2283.6</v>
      </c>
      <c r="J1302" s="24">
        <v>2554.17</v>
      </c>
      <c r="K1302" s="24">
        <v>2848.37</v>
      </c>
      <c r="L1302" s="24">
        <v>3265.67</v>
      </c>
      <c r="M1302" s="24">
        <v>3516.69</v>
      </c>
      <c r="N1302" s="24">
        <v>3944.16</v>
      </c>
      <c r="O1302" s="24">
        <v>4624.04</v>
      </c>
      <c r="P1302" s="24">
        <v>6124.18</v>
      </c>
      <c r="Q1302" s="24">
        <v>0</v>
      </c>
      <c r="R1302" s="24">
        <v>2277.5500000000002</v>
      </c>
      <c r="S1302" s="24">
        <v>2548.12</v>
      </c>
      <c r="T1302" s="24">
        <v>2842.32</v>
      </c>
      <c r="U1302" s="24">
        <v>3259.62</v>
      </c>
      <c r="V1302" s="26">
        <v>0</v>
      </c>
      <c r="W1302" s="26">
        <v>134.08000000000001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3474.01</v>
      </c>
      <c r="E1303" s="24">
        <v>3901.48</v>
      </c>
      <c r="F1303" s="24">
        <v>4581.3599999999997</v>
      </c>
      <c r="G1303" s="24">
        <v>6081.5</v>
      </c>
      <c r="H1303" s="24">
        <v>0</v>
      </c>
      <c r="I1303" s="24">
        <v>2234.87</v>
      </c>
      <c r="J1303" s="24">
        <v>2505.44</v>
      </c>
      <c r="K1303" s="24">
        <v>2799.64</v>
      </c>
      <c r="L1303" s="24">
        <v>3216.94</v>
      </c>
      <c r="M1303" s="24">
        <v>3467.96</v>
      </c>
      <c r="N1303" s="24">
        <v>3895.43</v>
      </c>
      <c r="O1303" s="24">
        <v>4575.3100000000004</v>
      </c>
      <c r="P1303" s="24">
        <v>6075.45</v>
      </c>
      <c r="Q1303" s="24">
        <v>0</v>
      </c>
      <c r="R1303" s="24">
        <v>2228.8200000000002</v>
      </c>
      <c r="S1303" s="24">
        <v>2499.39</v>
      </c>
      <c r="T1303" s="24">
        <v>2793.59</v>
      </c>
      <c r="U1303" s="24">
        <v>3210.89</v>
      </c>
      <c r="V1303" s="26">
        <v>0</v>
      </c>
      <c r="W1303" s="26">
        <v>594.84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3112.95</v>
      </c>
      <c r="E1304" s="24">
        <v>3540.42</v>
      </c>
      <c r="F1304" s="24">
        <v>4220.3</v>
      </c>
      <c r="G1304" s="24">
        <v>5720.44</v>
      </c>
      <c r="H1304" s="24">
        <v>0</v>
      </c>
      <c r="I1304" s="24">
        <v>1873.81</v>
      </c>
      <c r="J1304" s="24">
        <v>2144.38</v>
      </c>
      <c r="K1304" s="24">
        <v>2438.58</v>
      </c>
      <c r="L1304" s="24">
        <v>2855.88</v>
      </c>
      <c r="M1304" s="24">
        <v>3106.9</v>
      </c>
      <c r="N1304" s="24">
        <v>3534.37</v>
      </c>
      <c r="O1304" s="24">
        <v>4214.25</v>
      </c>
      <c r="P1304" s="24">
        <v>5714.39</v>
      </c>
      <c r="Q1304" s="24">
        <v>0</v>
      </c>
      <c r="R1304" s="24">
        <v>1867.76</v>
      </c>
      <c r="S1304" s="24">
        <v>2138.33</v>
      </c>
      <c r="T1304" s="24">
        <v>2432.5300000000002</v>
      </c>
      <c r="U1304" s="24">
        <v>2849.83</v>
      </c>
      <c r="V1304" s="26">
        <v>0</v>
      </c>
      <c r="W1304" s="26">
        <v>422.67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2879.9</v>
      </c>
      <c r="E1305" s="24">
        <v>3307.37</v>
      </c>
      <c r="F1305" s="24">
        <v>3987.25</v>
      </c>
      <c r="G1305" s="24">
        <v>5487.39</v>
      </c>
      <c r="H1305" s="24">
        <v>0</v>
      </c>
      <c r="I1305" s="24">
        <v>1640.76</v>
      </c>
      <c r="J1305" s="24">
        <v>1911.33</v>
      </c>
      <c r="K1305" s="24">
        <v>2205.5300000000002</v>
      </c>
      <c r="L1305" s="24">
        <v>2622.83</v>
      </c>
      <c r="M1305" s="24">
        <v>2873.85</v>
      </c>
      <c r="N1305" s="24">
        <v>3301.32</v>
      </c>
      <c r="O1305" s="24">
        <v>3981.2</v>
      </c>
      <c r="P1305" s="24">
        <v>5481.34</v>
      </c>
      <c r="Q1305" s="24">
        <v>0</v>
      </c>
      <c r="R1305" s="24">
        <v>1634.71</v>
      </c>
      <c r="S1305" s="24">
        <v>1905.28</v>
      </c>
      <c r="T1305" s="24">
        <v>2199.48</v>
      </c>
      <c r="U1305" s="24">
        <v>2616.7800000000002</v>
      </c>
      <c r="V1305" s="26">
        <v>0</v>
      </c>
      <c r="W1305" s="26">
        <v>225.43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2825.75</v>
      </c>
      <c r="E1306" s="24">
        <v>3253.22</v>
      </c>
      <c r="F1306" s="24">
        <v>3933.1</v>
      </c>
      <c r="G1306" s="24">
        <v>5433.24</v>
      </c>
      <c r="H1306" s="24">
        <v>0</v>
      </c>
      <c r="I1306" s="24">
        <v>1586.61</v>
      </c>
      <c r="J1306" s="24">
        <v>1857.18</v>
      </c>
      <c r="K1306" s="24">
        <v>2151.38</v>
      </c>
      <c r="L1306" s="24">
        <v>2568.6799999999998</v>
      </c>
      <c r="M1306" s="24">
        <v>2819.7</v>
      </c>
      <c r="N1306" s="24">
        <v>3247.17</v>
      </c>
      <c r="O1306" s="24">
        <v>3927.05</v>
      </c>
      <c r="P1306" s="24">
        <v>5427.19</v>
      </c>
      <c r="Q1306" s="24">
        <v>0</v>
      </c>
      <c r="R1306" s="24">
        <v>1580.56</v>
      </c>
      <c r="S1306" s="24">
        <v>1851.13</v>
      </c>
      <c r="T1306" s="24">
        <v>2145.33</v>
      </c>
      <c r="U1306" s="24">
        <v>2562.63</v>
      </c>
      <c r="V1306" s="26">
        <v>0</v>
      </c>
      <c r="W1306" s="26">
        <v>390.09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2804.28</v>
      </c>
      <c r="E1307" s="24">
        <v>3231.75</v>
      </c>
      <c r="F1307" s="24">
        <v>3911.63</v>
      </c>
      <c r="G1307" s="24">
        <v>5411.77</v>
      </c>
      <c r="H1307" s="24">
        <v>0</v>
      </c>
      <c r="I1307" s="24">
        <v>1565.14</v>
      </c>
      <c r="J1307" s="24">
        <v>1835.71</v>
      </c>
      <c r="K1307" s="24">
        <v>2129.91</v>
      </c>
      <c r="L1307" s="24">
        <v>2547.21</v>
      </c>
      <c r="M1307" s="24">
        <v>2798.23</v>
      </c>
      <c r="N1307" s="24">
        <v>3225.7</v>
      </c>
      <c r="O1307" s="24">
        <v>3905.58</v>
      </c>
      <c r="P1307" s="24">
        <v>5405.72</v>
      </c>
      <c r="Q1307" s="24">
        <v>0</v>
      </c>
      <c r="R1307" s="24">
        <v>1559.09</v>
      </c>
      <c r="S1307" s="24">
        <v>1829.66</v>
      </c>
      <c r="T1307" s="24">
        <v>2123.86</v>
      </c>
      <c r="U1307" s="24">
        <v>2541.16</v>
      </c>
      <c r="V1307" s="26">
        <v>0</v>
      </c>
      <c r="W1307" s="26">
        <v>116.6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2804.26</v>
      </c>
      <c r="E1308" s="24">
        <v>3231.73</v>
      </c>
      <c r="F1308" s="24">
        <v>3911.61</v>
      </c>
      <c r="G1308" s="24">
        <v>5411.75</v>
      </c>
      <c r="H1308" s="24">
        <v>0</v>
      </c>
      <c r="I1308" s="24">
        <v>1565.12</v>
      </c>
      <c r="J1308" s="24">
        <v>1835.69</v>
      </c>
      <c r="K1308" s="24">
        <v>2129.89</v>
      </c>
      <c r="L1308" s="24">
        <v>2547.19</v>
      </c>
      <c r="M1308" s="24">
        <v>2798.21</v>
      </c>
      <c r="N1308" s="24">
        <v>3225.68</v>
      </c>
      <c r="O1308" s="24">
        <v>3905.56</v>
      </c>
      <c r="P1308" s="24">
        <v>5405.7</v>
      </c>
      <c r="Q1308" s="24">
        <v>0</v>
      </c>
      <c r="R1308" s="24">
        <v>1559.07</v>
      </c>
      <c r="S1308" s="24">
        <v>1829.64</v>
      </c>
      <c r="T1308" s="24">
        <v>2123.84</v>
      </c>
      <c r="U1308" s="24">
        <v>2541.14</v>
      </c>
      <c r="V1308" s="26">
        <v>0</v>
      </c>
      <c r="W1308" s="26">
        <v>118.11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2841.07</v>
      </c>
      <c r="E1309" s="24">
        <v>3268.54</v>
      </c>
      <c r="F1309" s="24">
        <v>3948.42</v>
      </c>
      <c r="G1309" s="24">
        <v>5448.56</v>
      </c>
      <c r="H1309" s="24">
        <v>0</v>
      </c>
      <c r="I1309" s="24">
        <v>1601.93</v>
      </c>
      <c r="J1309" s="24">
        <v>1872.5</v>
      </c>
      <c r="K1309" s="24">
        <v>2166.6999999999998</v>
      </c>
      <c r="L1309" s="24">
        <v>2584</v>
      </c>
      <c r="M1309" s="24">
        <v>2835.02</v>
      </c>
      <c r="N1309" s="24">
        <v>3262.49</v>
      </c>
      <c r="O1309" s="24">
        <v>3942.37</v>
      </c>
      <c r="P1309" s="24">
        <v>5442.51</v>
      </c>
      <c r="Q1309" s="24">
        <v>0</v>
      </c>
      <c r="R1309" s="24">
        <v>1595.88</v>
      </c>
      <c r="S1309" s="24">
        <v>1866.45</v>
      </c>
      <c r="T1309" s="24">
        <v>2160.65</v>
      </c>
      <c r="U1309" s="24">
        <v>2577.9499999999998</v>
      </c>
      <c r="V1309" s="26">
        <v>0</v>
      </c>
      <c r="W1309" s="26">
        <v>16.71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2998.04</v>
      </c>
      <c r="E1310" s="24">
        <v>3425.51</v>
      </c>
      <c r="F1310" s="24">
        <v>4105.3900000000003</v>
      </c>
      <c r="G1310" s="24">
        <v>5605.53</v>
      </c>
      <c r="H1310" s="24">
        <v>0</v>
      </c>
      <c r="I1310" s="24">
        <v>1758.9</v>
      </c>
      <c r="J1310" s="24">
        <v>2029.47</v>
      </c>
      <c r="K1310" s="24">
        <v>2323.67</v>
      </c>
      <c r="L1310" s="24">
        <v>2740.97</v>
      </c>
      <c r="M1310" s="24">
        <v>2991.99</v>
      </c>
      <c r="N1310" s="24">
        <v>3419.46</v>
      </c>
      <c r="O1310" s="24">
        <v>4099.34</v>
      </c>
      <c r="P1310" s="24">
        <v>5599.48</v>
      </c>
      <c r="Q1310" s="24">
        <v>0</v>
      </c>
      <c r="R1310" s="24">
        <v>1752.85</v>
      </c>
      <c r="S1310" s="24">
        <v>2023.42</v>
      </c>
      <c r="T1310" s="24">
        <v>2317.62</v>
      </c>
      <c r="U1310" s="24">
        <v>2734.92</v>
      </c>
      <c r="V1310" s="26">
        <v>59.01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3236.23</v>
      </c>
      <c r="E1311" s="24">
        <v>3663.7</v>
      </c>
      <c r="F1311" s="24">
        <v>4343.58</v>
      </c>
      <c r="G1311" s="24">
        <v>5843.72</v>
      </c>
      <c r="H1311" s="24">
        <v>0</v>
      </c>
      <c r="I1311" s="24">
        <v>1997.09</v>
      </c>
      <c r="J1311" s="24">
        <v>2267.66</v>
      </c>
      <c r="K1311" s="24">
        <v>2561.86</v>
      </c>
      <c r="L1311" s="24">
        <v>2979.16</v>
      </c>
      <c r="M1311" s="24">
        <v>3230.18</v>
      </c>
      <c r="N1311" s="24">
        <v>3657.65</v>
      </c>
      <c r="O1311" s="24">
        <v>4337.53</v>
      </c>
      <c r="P1311" s="24">
        <v>5837.67</v>
      </c>
      <c r="Q1311" s="24">
        <v>0</v>
      </c>
      <c r="R1311" s="24">
        <v>1991.04</v>
      </c>
      <c r="S1311" s="24">
        <v>2261.61</v>
      </c>
      <c r="T1311" s="24">
        <v>2555.81</v>
      </c>
      <c r="U1311" s="24">
        <v>2973.11</v>
      </c>
      <c r="V1311" s="26">
        <v>114.32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3486.21</v>
      </c>
      <c r="E1312" s="24">
        <v>3913.68</v>
      </c>
      <c r="F1312" s="24">
        <v>4593.5600000000004</v>
      </c>
      <c r="G1312" s="24">
        <v>6093.7</v>
      </c>
      <c r="H1312" s="24">
        <v>0</v>
      </c>
      <c r="I1312" s="24">
        <v>2247.0700000000002</v>
      </c>
      <c r="J1312" s="24">
        <v>2517.64</v>
      </c>
      <c r="K1312" s="24">
        <v>2811.84</v>
      </c>
      <c r="L1312" s="24">
        <v>3229.14</v>
      </c>
      <c r="M1312" s="24">
        <v>3480.16</v>
      </c>
      <c r="N1312" s="24">
        <v>3907.63</v>
      </c>
      <c r="O1312" s="24">
        <v>4587.51</v>
      </c>
      <c r="P1312" s="24">
        <v>6087.65</v>
      </c>
      <c r="Q1312" s="24">
        <v>0</v>
      </c>
      <c r="R1312" s="24">
        <v>2241.02</v>
      </c>
      <c r="S1312" s="24">
        <v>2511.59</v>
      </c>
      <c r="T1312" s="24">
        <v>2805.79</v>
      </c>
      <c r="U1312" s="24">
        <v>3223.09</v>
      </c>
      <c r="V1312" s="26">
        <v>0</v>
      </c>
      <c r="W1312" s="26">
        <v>77.489999999999995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3524.2</v>
      </c>
      <c r="E1313" s="24">
        <v>3951.67</v>
      </c>
      <c r="F1313" s="24">
        <v>4631.55</v>
      </c>
      <c r="G1313" s="24">
        <v>6131.69</v>
      </c>
      <c r="H1313" s="24">
        <v>0</v>
      </c>
      <c r="I1313" s="24">
        <v>2285.06</v>
      </c>
      <c r="J1313" s="24">
        <v>2555.63</v>
      </c>
      <c r="K1313" s="24">
        <v>2849.83</v>
      </c>
      <c r="L1313" s="24">
        <v>3267.13</v>
      </c>
      <c r="M1313" s="24">
        <v>3518.15</v>
      </c>
      <c r="N1313" s="24">
        <v>3945.62</v>
      </c>
      <c r="O1313" s="24">
        <v>4625.5</v>
      </c>
      <c r="P1313" s="24">
        <v>6125.64</v>
      </c>
      <c r="Q1313" s="24">
        <v>0</v>
      </c>
      <c r="R1313" s="24">
        <v>2279.0100000000002</v>
      </c>
      <c r="S1313" s="24">
        <v>2549.58</v>
      </c>
      <c r="T1313" s="24">
        <v>2843.78</v>
      </c>
      <c r="U1313" s="24">
        <v>3261.08</v>
      </c>
      <c r="V1313" s="26">
        <v>25.83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3542.53</v>
      </c>
      <c r="E1314" s="24">
        <v>3970</v>
      </c>
      <c r="F1314" s="24">
        <v>4649.88</v>
      </c>
      <c r="G1314" s="24">
        <v>6150.02</v>
      </c>
      <c r="H1314" s="24">
        <v>0</v>
      </c>
      <c r="I1314" s="24">
        <v>2303.39</v>
      </c>
      <c r="J1314" s="24">
        <v>2573.96</v>
      </c>
      <c r="K1314" s="24">
        <v>2868.16</v>
      </c>
      <c r="L1314" s="24">
        <v>3285.46</v>
      </c>
      <c r="M1314" s="24">
        <v>3536.48</v>
      </c>
      <c r="N1314" s="24">
        <v>3963.95</v>
      </c>
      <c r="O1314" s="24">
        <v>4643.83</v>
      </c>
      <c r="P1314" s="24">
        <v>6143.97</v>
      </c>
      <c r="Q1314" s="24">
        <v>0</v>
      </c>
      <c r="R1314" s="24">
        <v>2297.34</v>
      </c>
      <c r="S1314" s="24">
        <v>2567.91</v>
      </c>
      <c r="T1314" s="24">
        <v>2862.11</v>
      </c>
      <c r="U1314" s="24">
        <v>3279.41</v>
      </c>
      <c r="V1314" s="26">
        <v>17.690000000000001</v>
      </c>
      <c r="W1314" s="26">
        <v>0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3542.51</v>
      </c>
      <c r="E1315" s="24">
        <v>3969.98</v>
      </c>
      <c r="F1315" s="24">
        <v>4649.8599999999997</v>
      </c>
      <c r="G1315" s="24">
        <v>6150</v>
      </c>
      <c r="H1315" s="24">
        <v>0</v>
      </c>
      <c r="I1315" s="24">
        <v>2303.37</v>
      </c>
      <c r="J1315" s="24">
        <v>2573.94</v>
      </c>
      <c r="K1315" s="24">
        <v>2868.14</v>
      </c>
      <c r="L1315" s="24">
        <v>3285.44</v>
      </c>
      <c r="M1315" s="24">
        <v>3536.46</v>
      </c>
      <c r="N1315" s="24">
        <v>3963.93</v>
      </c>
      <c r="O1315" s="24">
        <v>4643.8100000000004</v>
      </c>
      <c r="P1315" s="24">
        <v>6143.95</v>
      </c>
      <c r="Q1315" s="24">
        <v>0</v>
      </c>
      <c r="R1315" s="24">
        <v>2297.3200000000002</v>
      </c>
      <c r="S1315" s="24">
        <v>2567.89</v>
      </c>
      <c r="T1315" s="24">
        <v>2862.09</v>
      </c>
      <c r="U1315" s="24">
        <v>3279.39</v>
      </c>
      <c r="V1315" s="26">
        <v>9.68</v>
      </c>
      <c r="W1315" s="26">
        <v>0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3540.51</v>
      </c>
      <c r="E1316" s="24">
        <v>3967.98</v>
      </c>
      <c r="F1316" s="24">
        <v>4647.8599999999997</v>
      </c>
      <c r="G1316" s="24">
        <v>6148</v>
      </c>
      <c r="H1316" s="24">
        <v>0</v>
      </c>
      <c r="I1316" s="24">
        <v>2301.37</v>
      </c>
      <c r="J1316" s="24">
        <v>2571.94</v>
      </c>
      <c r="K1316" s="24">
        <v>2866.14</v>
      </c>
      <c r="L1316" s="24">
        <v>3283.44</v>
      </c>
      <c r="M1316" s="24">
        <v>3534.46</v>
      </c>
      <c r="N1316" s="24">
        <v>3961.93</v>
      </c>
      <c r="O1316" s="24">
        <v>4641.8100000000004</v>
      </c>
      <c r="P1316" s="24">
        <v>6141.95</v>
      </c>
      <c r="Q1316" s="24">
        <v>0</v>
      </c>
      <c r="R1316" s="24">
        <v>2295.3200000000002</v>
      </c>
      <c r="S1316" s="24">
        <v>2565.89</v>
      </c>
      <c r="T1316" s="24">
        <v>2860.09</v>
      </c>
      <c r="U1316" s="24">
        <v>3277.39</v>
      </c>
      <c r="V1316" s="26">
        <v>4.0599999999999996</v>
      </c>
      <c r="W1316" s="26">
        <v>0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3527.31</v>
      </c>
      <c r="E1317" s="24">
        <v>3954.78</v>
      </c>
      <c r="F1317" s="24">
        <v>4634.66</v>
      </c>
      <c r="G1317" s="24">
        <v>6134.8</v>
      </c>
      <c r="H1317" s="24">
        <v>0</v>
      </c>
      <c r="I1317" s="24">
        <v>2288.17</v>
      </c>
      <c r="J1317" s="24">
        <v>2558.7399999999998</v>
      </c>
      <c r="K1317" s="24">
        <v>2852.94</v>
      </c>
      <c r="L1317" s="24">
        <v>3270.24</v>
      </c>
      <c r="M1317" s="24">
        <v>3521.26</v>
      </c>
      <c r="N1317" s="24">
        <v>3948.73</v>
      </c>
      <c r="O1317" s="24">
        <v>4628.6099999999997</v>
      </c>
      <c r="P1317" s="24">
        <v>6128.75</v>
      </c>
      <c r="Q1317" s="24">
        <v>0</v>
      </c>
      <c r="R1317" s="24">
        <v>2282.12</v>
      </c>
      <c r="S1317" s="24">
        <v>2552.69</v>
      </c>
      <c r="T1317" s="24">
        <v>2846.89</v>
      </c>
      <c r="U1317" s="24">
        <v>3264.19</v>
      </c>
      <c r="V1317" s="26">
        <v>0</v>
      </c>
      <c r="W1317" s="26">
        <v>23.3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3534.22</v>
      </c>
      <c r="E1318" s="24">
        <v>3961.69</v>
      </c>
      <c r="F1318" s="24">
        <v>4641.57</v>
      </c>
      <c r="G1318" s="24">
        <v>6141.71</v>
      </c>
      <c r="H1318" s="24">
        <v>0</v>
      </c>
      <c r="I1318" s="24">
        <v>2295.08</v>
      </c>
      <c r="J1318" s="24">
        <v>2565.65</v>
      </c>
      <c r="K1318" s="24">
        <v>2859.85</v>
      </c>
      <c r="L1318" s="24">
        <v>3277.15</v>
      </c>
      <c r="M1318" s="24">
        <v>3528.17</v>
      </c>
      <c r="N1318" s="24">
        <v>3955.64</v>
      </c>
      <c r="O1318" s="24">
        <v>4635.5200000000004</v>
      </c>
      <c r="P1318" s="24">
        <v>6135.66</v>
      </c>
      <c r="Q1318" s="24">
        <v>0</v>
      </c>
      <c r="R1318" s="24">
        <v>2289.0300000000002</v>
      </c>
      <c r="S1318" s="24">
        <v>2559.6</v>
      </c>
      <c r="T1318" s="24">
        <v>2853.8</v>
      </c>
      <c r="U1318" s="24">
        <v>3271.1</v>
      </c>
      <c r="V1318" s="26">
        <v>0</v>
      </c>
      <c r="W1318" s="26">
        <v>1.53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3532.54</v>
      </c>
      <c r="E1319" s="24">
        <v>3960.01</v>
      </c>
      <c r="F1319" s="24">
        <v>4639.8900000000003</v>
      </c>
      <c r="G1319" s="24">
        <v>6140.03</v>
      </c>
      <c r="H1319" s="24">
        <v>0</v>
      </c>
      <c r="I1319" s="24">
        <v>2293.4</v>
      </c>
      <c r="J1319" s="24">
        <v>2563.9699999999998</v>
      </c>
      <c r="K1319" s="24">
        <v>2858.17</v>
      </c>
      <c r="L1319" s="24">
        <v>3275.47</v>
      </c>
      <c r="M1319" s="24">
        <v>3526.49</v>
      </c>
      <c r="N1319" s="24">
        <v>3953.96</v>
      </c>
      <c r="O1319" s="24">
        <v>4633.84</v>
      </c>
      <c r="P1319" s="24">
        <v>6133.98</v>
      </c>
      <c r="Q1319" s="24">
        <v>0</v>
      </c>
      <c r="R1319" s="24">
        <v>2287.35</v>
      </c>
      <c r="S1319" s="24">
        <v>2557.92</v>
      </c>
      <c r="T1319" s="24">
        <v>2852.12</v>
      </c>
      <c r="U1319" s="24">
        <v>3269.42</v>
      </c>
      <c r="V1319" s="26">
        <v>0.01</v>
      </c>
      <c r="W1319" s="26">
        <v>0.83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3530.96</v>
      </c>
      <c r="E1320" s="24">
        <v>3958.43</v>
      </c>
      <c r="F1320" s="24">
        <v>4638.3100000000004</v>
      </c>
      <c r="G1320" s="24">
        <v>6138.45</v>
      </c>
      <c r="H1320" s="24">
        <v>0</v>
      </c>
      <c r="I1320" s="24">
        <v>2291.8200000000002</v>
      </c>
      <c r="J1320" s="24">
        <v>2562.39</v>
      </c>
      <c r="K1320" s="24">
        <v>2856.59</v>
      </c>
      <c r="L1320" s="24">
        <v>3273.89</v>
      </c>
      <c r="M1320" s="24">
        <v>3524.91</v>
      </c>
      <c r="N1320" s="24">
        <v>3952.38</v>
      </c>
      <c r="O1320" s="24">
        <v>4632.26</v>
      </c>
      <c r="P1320" s="24">
        <v>6132.4</v>
      </c>
      <c r="Q1320" s="24">
        <v>0</v>
      </c>
      <c r="R1320" s="24">
        <v>2285.77</v>
      </c>
      <c r="S1320" s="24">
        <v>2556.34</v>
      </c>
      <c r="T1320" s="24">
        <v>2850.54</v>
      </c>
      <c r="U1320" s="24">
        <v>3267.84</v>
      </c>
      <c r="V1320" s="26">
        <v>0</v>
      </c>
      <c r="W1320" s="26">
        <v>15.89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3537.19</v>
      </c>
      <c r="E1321" s="24">
        <v>3964.66</v>
      </c>
      <c r="F1321" s="24">
        <v>4644.54</v>
      </c>
      <c r="G1321" s="24">
        <v>6144.68</v>
      </c>
      <c r="H1321" s="24">
        <v>0</v>
      </c>
      <c r="I1321" s="24">
        <v>2298.0500000000002</v>
      </c>
      <c r="J1321" s="24">
        <v>2568.62</v>
      </c>
      <c r="K1321" s="24">
        <v>2862.82</v>
      </c>
      <c r="L1321" s="24">
        <v>3280.12</v>
      </c>
      <c r="M1321" s="24">
        <v>3531.14</v>
      </c>
      <c r="N1321" s="24">
        <v>3958.61</v>
      </c>
      <c r="O1321" s="24">
        <v>4638.49</v>
      </c>
      <c r="P1321" s="24">
        <v>6138.63</v>
      </c>
      <c r="Q1321" s="24">
        <v>0</v>
      </c>
      <c r="R1321" s="24">
        <v>2292</v>
      </c>
      <c r="S1321" s="24">
        <v>2562.5700000000002</v>
      </c>
      <c r="T1321" s="24">
        <v>2856.77</v>
      </c>
      <c r="U1321" s="24">
        <v>3274.07</v>
      </c>
      <c r="V1321" s="26">
        <v>0</v>
      </c>
      <c r="W1321" s="26">
        <v>7.04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3503.91</v>
      </c>
      <c r="E1322" s="24">
        <v>3931.38</v>
      </c>
      <c r="F1322" s="24">
        <v>4611.26</v>
      </c>
      <c r="G1322" s="24">
        <v>6111.4</v>
      </c>
      <c r="H1322" s="24">
        <v>0</v>
      </c>
      <c r="I1322" s="24">
        <v>2264.77</v>
      </c>
      <c r="J1322" s="24">
        <v>2535.34</v>
      </c>
      <c r="K1322" s="24">
        <v>2829.54</v>
      </c>
      <c r="L1322" s="24">
        <v>3246.84</v>
      </c>
      <c r="M1322" s="24">
        <v>3497.86</v>
      </c>
      <c r="N1322" s="24">
        <v>3925.33</v>
      </c>
      <c r="O1322" s="24">
        <v>4605.21</v>
      </c>
      <c r="P1322" s="24">
        <v>6105.35</v>
      </c>
      <c r="Q1322" s="24">
        <v>0</v>
      </c>
      <c r="R1322" s="24">
        <v>2258.7199999999998</v>
      </c>
      <c r="S1322" s="24">
        <v>2529.29</v>
      </c>
      <c r="T1322" s="24">
        <v>2823.49</v>
      </c>
      <c r="U1322" s="24">
        <v>3240.79</v>
      </c>
      <c r="V1322" s="26">
        <v>1.59</v>
      </c>
      <c r="W1322" s="26">
        <v>0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3560.67</v>
      </c>
      <c r="E1323" s="24">
        <v>3988.14</v>
      </c>
      <c r="F1323" s="24">
        <v>4668.0200000000004</v>
      </c>
      <c r="G1323" s="24">
        <v>6168.16</v>
      </c>
      <c r="H1323" s="24">
        <v>0</v>
      </c>
      <c r="I1323" s="24">
        <v>2321.5300000000002</v>
      </c>
      <c r="J1323" s="24">
        <v>2592.1</v>
      </c>
      <c r="K1323" s="24">
        <v>2886.3</v>
      </c>
      <c r="L1323" s="24">
        <v>3303.6</v>
      </c>
      <c r="M1323" s="24">
        <v>3554.62</v>
      </c>
      <c r="N1323" s="24">
        <v>3982.09</v>
      </c>
      <c r="O1323" s="24">
        <v>4661.97</v>
      </c>
      <c r="P1323" s="24">
        <v>6162.11</v>
      </c>
      <c r="Q1323" s="24">
        <v>0</v>
      </c>
      <c r="R1323" s="24">
        <v>2315.48</v>
      </c>
      <c r="S1323" s="24">
        <v>2586.0500000000002</v>
      </c>
      <c r="T1323" s="24">
        <v>2880.25</v>
      </c>
      <c r="U1323" s="24">
        <v>3297.55</v>
      </c>
      <c r="V1323" s="26">
        <v>0</v>
      </c>
      <c r="W1323" s="26">
        <v>56.44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3602.28</v>
      </c>
      <c r="E1324" s="24">
        <v>4029.75</v>
      </c>
      <c r="F1324" s="24">
        <v>4709.63</v>
      </c>
      <c r="G1324" s="24">
        <v>6209.77</v>
      </c>
      <c r="H1324" s="24">
        <v>0</v>
      </c>
      <c r="I1324" s="24">
        <v>2363.14</v>
      </c>
      <c r="J1324" s="24">
        <v>2633.71</v>
      </c>
      <c r="K1324" s="24">
        <v>2927.91</v>
      </c>
      <c r="L1324" s="24">
        <v>3345.21</v>
      </c>
      <c r="M1324" s="24">
        <v>3596.23</v>
      </c>
      <c r="N1324" s="24">
        <v>4023.7</v>
      </c>
      <c r="O1324" s="24">
        <v>4703.58</v>
      </c>
      <c r="P1324" s="24">
        <v>6203.72</v>
      </c>
      <c r="Q1324" s="24">
        <v>0</v>
      </c>
      <c r="R1324" s="24">
        <v>2357.09</v>
      </c>
      <c r="S1324" s="24">
        <v>2627.66</v>
      </c>
      <c r="T1324" s="24">
        <v>2921.86</v>
      </c>
      <c r="U1324" s="24">
        <v>3339.16</v>
      </c>
      <c r="V1324" s="26">
        <v>1.31</v>
      </c>
      <c r="W1324" s="26">
        <v>0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3620.97</v>
      </c>
      <c r="E1325" s="24">
        <v>4048.44</v>
      </c>
      <c r="F1325" s="24">
        <v>4728.32</v>
      </c>
      <c r="G1325" s="24">
        <v>6228.46</v>
      </c>
      <c r="H1325" s="24">
        <v>0</v>
      </c>
      <c r="I1325" s="24">
        <v>2381.83</v>
      </c>
      <c r="J1325" s="24">
        <v>2652.4</v>
      </c>
      <c r="K1325" s="24">
        <v>2946.6</v>
      </c>
      <c r="L1325" s="24">
        <v>3363.9</v>
      </c>
      <c r="M1325" s="24">
        <v>3614.92</v>
      </c>
      <c r="N1325" s="24">
        <v>4042.39</v>
      </c>
      <c r="O1325" s="24">
        <v>4722.2700000000004</v>
      </c>
      <c r="P1325" s="24">
        <v>6222.41</v>
      </c>
      <c r="Q1325" s="24">
        <v>0</v>
      </c>
      <c r="R1325" s="24">
        <v>2375.7800000000002</v>
      </c>
      <c r="S1325" s="24">
        <v>2646.35</v>
      </c>
      <c r="T1325" s="24">
        <v>2940.55</v>
      </c>
      <c r="U1325" s="24">
        <v>3357.85</v>
      </c>
      <c r="V1325" s="26">
        <v>0</v>
      </c>
      <c r="W1325" s="26">
        <v>6.26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3619.44</v>
      </c>
      <c r="E1326" s="24">
        <v>4046.91</v>
      </c>
      <c r="F1326" s="24">
        <v>4726.79</v>
      </c>
      <c r="G1326" s="24">
        <v>6226.93</v>
      </c>
      <c r="H1326" s="24">
        <v>0</v>
      </c>
      <c r="I1326" s="24">
        <v>2380.3000000000002</v>
      </c>
      <c r="J1326" s="24">
        <v>2650.87</v>
      </c>
      <c r="K1326" s="24">
        <v>2945.07</v>
      </c>
      <c r="L1326" s="24">
        <v>3362.37</v>
      </c>
      <c r="M1326" s="24">
        <v>3613.39</v>
      </c>
      <c r="N1326" s="24">
        <v>4040.86</v>
      </c>
      <c r="O1326" s="24">
        <v>4720.74</v>
      </c>
      <c r="P1326" s="24">
        <v>6220.88</v>
      </c>
      <c r="Q1326" s="24">
        <v>0</v>
      </c>
      <c r="R1326" s="24">
        <v>2374.25</v>
      </c>
      <c r="S1326" s="24">
        <v>2644.82</v>
      </c>
      <c r="T1326" s="24">
        <v>2939.02</v>
      </c>
      <c r="U1326" s="24">
        <v>3356.32</v>
      </c>
      <c r="V1326" s="26">
        <v>0</v>
      </c>
      <c r="W1326" s="26">
        <v>212.88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3544.95</v>
      </c>
      <c r="E1327" s="24">
        <v>3972.42</v>
      </c>
      <c r="F1327" s="24">
        <v>4652.3</v>
      </c>
      <c r="G1327" s="24">
        <v>6152.44</v>
      </c>
      <c r="H1327" s="24">
        <v>0</v>
      </c>
      <c r="I1327" s="24">
        <v>2305.81</v>
      </c>
      <c r="J1327" s="24">
        <v>2576.38</v>
      </c>
      <c r="K1327" s="24">
        <v>2870.58</v>
      </c>
      <c r="L1327" s="24">
        <v>3287.88</v>
      </c>
      <c r="M1327" s="24">
        <v>3538.9</v>
      </c>
      <c r="N1327" s="24">
        <v>3966.37</v>
      </c>
      <c r="O1327" s="24">
        <v>4646.25</v>
      </c>
      <c r="P1327" s="24">
        <v>6146.39</v>
      </c>
      <c r="Q1327" s="24">
        <v>0</v>
      </c>
      <c r="R1327" s="24">
        <v>2299.7600000000002</v>
      </c>
      <c r="S1327" s="24">
        <v>2570.33</v>
      </c>
      <c r="T1327" s="24">
        <v>2864.53</v>
      </c>
      <c r="U1327" s="24">
        <v>3281.83</v>
      </c>
      <c r="V1327" s="26">
        <v>0</v>
      </c>
      <c r="W1327" s="26">
        <v>250.21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3495.95</v>
      </c>
      <c r="E1328" s="24">
        <v>3923.42</v>
      </c>
      <c r="F1328" s="24">
        <v>4603.3</v>
      </c>
      <c r="G1328" s="24">
        <v>6103.44</v>
      </c>
      <c r="H1328" s="24">
        <v>0</v>
      </c>
      <c r="I1328" s="24">
        <v>2256.81</v>
      </c>
      <c r="J1328" s="24">
        <v>2527.38</v>
      </c>
      <c r="K1328" s="24">
        <v>2821.58</v>
      </c>
      <c r="L1328" s="24">
        <v>3238.88</v>
      </c>
      <c r="M1328" s="24">
        <v>3489.9</v>
      </c>
      <c r="N1328" s="24">
        <v>3917.37</v>
      </c>
      <c r="O1328" s="24">
        <v>4597.25</v>
      </c>
      <c r="P1328" s="24">
        <v>6097.39</v>
      </c>
      <c r="Q1328" s="24">
        <v>0</v>
      </c>
      <c r="R1328" s="24">
        <v>2250.7600000000002</v>
      </c>
      <c r="S1328" s="24">
        <v>2521.33</v>
      </c>
      <c r="T1328" s="24">
        <v>2815.53</v>
      </c>
      <c r="U1328" s="24">
        <v>3232.83</v>
      </c>
      <c r="V1328" s="26">
        <v>0</v>
      </c>
      <c r="W1328" s="26">
        <v>578.03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3029.1</v>
      </c>
      <c r="E1329" s="24">
        <v>3456.57</v>
      </c>
      <c r="F1329" s="24">
        <v>4136.45</v>
      </c>
      <c r="G1329" s="24">
        <v>5636.59</v>
      </c>
      <c r="H1329" s="24">
        <v>0</v>
      </c>
      <c r="I1329" s="24">
        <v>1789.96</v>
      </c>
      <c r="J1329" s="24">
        <v>2060.5300000000002</v>
      </c>
      <c r="K1329" s="24">
        <v>2354.73</v>
      </c>
      <c r="L1329" s="24">
        <v>2772.03</v>
      </c>
      <c r="M1329" s="24">
        <v>3023.05</v>
      </c>
      <c r="N1329" s="24">
        <v>3450.52</v>
      </c>
      <c r="O1329" s="24">
        <v>4130.3999999999996</v>
      </c>
      <c r="P1329" s="24">
        <v>5630.54</v>
      </c>
      <c r="Q1329" s="24">
        <v>0</v>
      </c>
      <c r="R1329" s="24">
        <v>1783.91</v>
      </c>
      <c r="S1329" s="24">
        <v>2054.48</v>
      </c>
      <c r="T1329" s="24">
        <v>2348.6799999999998</v>
      </c>
      <c r="U1329" s="24">
        <v>2765.98</v>
      </c>
      <c r="V1329" s="26">
        <v>0</v>
      </c>
      <c r="W1329" s="26">
        <v>201.89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2937.9</v>
      </c>
      <c r="E1330" s="24">
        <v>3365.37</v>
      </c>
      <c r="F1330" s="24">
        <v>4045.25</v>
      </c>
      <c r="G1330" s="24">
        <v>5545.39</v>
      </c>
      <c r="H1330" s="24">
        <v>0</v>
      </c>
      <c r="I1330" s="24">
        <v>1698.76</v>
      </c>
      <c r="J1330" s="24">
        <v>1969.33</v>
      </c>
      <c r="K1330" s="24">
        <v>2263.5300000000002</v>
      </c>
      <c r="L1330" s="24">
        <v>2680.83</v>
      </c>
      <c r="M1330" s="24">
        <v>2931.85</v>
      </c>
      <c r="N1330" s="24">
        <v>3359.32</v>
      </c>
      <c r="O1330" s="24">
        <v>4039.2</v>
      </c>
      <c r="P1330" s="24">
        <v>5539.34</v>
      </c>
      <c r="Q1330" s="24">
        <v>0</v>
      </c>
      <c r="R1330" s="24">
        <v>1692.71</v>
      </c>
      <c r="S1330" s="24">
        <v>1963.28</v>
      </c>
      <c r="T1330" s="24">
        <v>2257.48</v>
      </c>
      <c r="U1330" s="24">
        <v>2674.78</v>
      </c>
      <c r="V1330" s="26">
        <v>0</v>
      </c>
      <c r="W1330" s="26">
        <v>130.77000000000001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2907.45</v>
      </c>
      <c r="E1331" s="24">
        <v>3334.92</v>
      </c>
      <c r="F1331" s="24">
        <v>4014.8</v>
      </c>
      <c r="G1331" s="24">
        <v>5514.94</v>
      </c>
      <c r="H1331" s="24">
        <v>0</v>
      </c>
      <c r="I1331" s="24">
        <v>1668.31</v>
      </c>
      <c r="J1331" s="24">
        <v>1938.88</v>
      </c>
      <c r="K1331" s="24">
        <v>2233.08</v>
      </c>
      <c r="L1331" s="24">
        <v>2650.38</v>
      </c>
      <c r="M1331" s="24">
        <v>2901.4</v>
      </c>
      <c r="N1331" s="24">
        <v>3328.87</v>
      </c>
      <c r="O1331" s="24">
        <v>4008.75</v>
      </c>
      <c r="P1331" s="24">
        <v>5508.89</v>
      </c>
      <c r="Q1331" s="24">
        <v>0</v>
      </c>
      <c r="R1331" s="24">
        <v>1662.26</v>
      </c>
      <c r="S1331" s="24">
        <v>1932.83</v>
      </c>
      <c r="T1331" s="24">
        <v>2227.0300000000002</v>
      </c>
      <c r="U1331" s="24">
        <v>2644.33</v>
      </c>
      <c r="V1331" s="26">
        <v>0</v>
      </c>
      <c r="W1331" s="26">
        <v>64.88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2920.41</v>
      </c>
      <c r="E1332" s="24">
        <v>3347.88</v>
      </c>
      <c r="F1332" s="24">
        <v>4027.76</v>
      </c>
      <c r="G1332" s="24">
        <v>5527.9</v>
      </c>
      <c r="H1332" s="24">
        <v>0</v>
      </c>
      <c r="I1332" s="24">
        <v>1681.27</v>
      </c>
      <c r="J1332" s="24">
        <v>1951.84</v>
      </c>
      <c r="K1332" s="24">
        <v>2246.04</v>
      </c>
      <c r="L1332" s="24">
        <v>2663.34</v>
      </c>
      <c r="M1332" s="24">
        <v>2914.36</v>
      </c>
      <c r="N1332" s="24">
        <v>3341.83</v>
      </c>
      <c r="O1332" s="24">
        <v>4021.71</v>
      </c>
      <c r="P1332" s="24">
        <v>5521.85</v>
      </c>
      <c r="Q1332" s="24">
        <v>0</v>
      </c>
      <c r="R1332" s="24">
        <v>1675.22</v>
      </c>
      <c r="S1332" s="24">
        <v>1945.79</v>
      </c>
      <c r="T1332" s="24">
        <v>2239.9899999999998</v>
      </c>
      <c r="U1332" s="24">
        <v>2657.29</v>
      </c>
      <c r="V1332" s="26">
        <v>0</v>
      </c>
      <c r="W1332" s="26">
        <v>29.09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2989.83</v>
      </c>
      <c r="E1333" s="24">
        <v>3417.3</v>
      </c>
      <c r="F1333" s="24">
        <v>4097.18</v>
      </c>
      <c r="G1333" s="24">
        <v>5597.32</v>
      </c>
      <c r="H1333" s="24">
        <v>0</v>
      </c>
      <c r="I1333" s="24">
        <v>1750.69</v>
      </c>
      <c r="J1333" s="24">
        <v>2021.26</v>
      </c>
      <c r="K1333" s="24">
        <v>2315.46</v>
      </c>
      <c r="L1333" s="24">
        <v>2732.76</v>
      </c>
      <c r="M1333" s="24">
        <v>2983.78</v>
      </c>
      <c r="N1333" s="24">
        <v>3411.25</v>
      </c>
      <c r="O1333" s="24">
        <v>4091.13</v>
      </c>
      <c r="P1333" s="24">
        <v>5591.27</v>
      </c>
      <c r="Q1333" s="24">
        <v>0</v>
      </c>
      <c r="R1333" s="24">
        <v>1744.64</v>
      </c>
      <c r="S1333" s="24">
        <v>2015.21</v>
      </c>
      <c r="T1333" s="24">
        <v>2309.41</v>
      </c>
      <c r="U1333" s="24">
        <v>2726.71</v>
      </c>
      <c r="V1333" s="26">
        <v>19.13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3171.08</v>
      </c>
      <c r="E1334" s="24">
        <v>3598.55</v>
      </c>
      <c r="F1334" s="24">
        <v>4278.43</v>
      </c>
      <c r="G1334" s="24">
        <v>5778.57</v>
      </c>
      <c r="H1334" s="24">
        <v>0</v>
      </c>
      <c r="I1334" s="24">
        <v>1931.94</v>
      </c>
      <c r="J1334" s="24">
        <v>2202.5100000000002</v>
      </c>
      <c r="K1334" s="24">
        <v>2496.71</v>
      </c>
      <c r="L1334" s="24">
        <v>2914.01</v>
      </c>
      <c r="M1334" s="24">
        <v>3165.03</v>
      </c>
      <c r="N1334" s="24">
        <v>3592.5</v>
      </c>
      <c r="O1334" s="24">
        <v>4272.38</v>
      </c>
      <c r="P1334" s="24">
        <v>5772.52</v>
      </c>
      <c r="Q1334" s="24">
        <v>0</v>
      </c>
      <c r="R1334" s="24">
        <v>1925.89</v>
      </c>
      <c r="S1334" s="24">
        <v>2196.46</v>
      </c>
      <c r="T1334" s="24">
        <v>2490.66</v>
      </c>
      <c r="U1334" s="24">
        <v>2907.96</v>
      </c>
      <c r="V1334" s="26">
        <v>71.790000000000006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3358.6</v>
      </c>
      <c r="E1335" s="24">
        <v>3786.07</v>
      </c>
      <c r="F1335" s="24">
        <v>4465.95</v>
      </c>
      <c r="G1335" s="24">
        <v>5966.09</v>
      </c>
      <c r="H1335" s="24">
        <v>0</v>
      </c>
      <c r="I1335" s="24">
        <v>2119.46</v>
      </c>
      <c r="J1335" s="24">
        <v>2390.0300000000002</v>
      </c>
      <c r="K1335" s="24">
        <v>2684.23</v>
      </c>
      <c r="L1335" s="24">
        <v>3101.53</v>
      </c>
      <c r="M1335" s="24">
        <v>3352.55</v>
      </c>
      <c r="N1335" s="24">
        <v>3780.02</v>
      </c>
      <c r="O1335" s="24">
        <v>4459.8999999999996</v>
      </c>
      <c r="P1335" s="24">
        <v>5960.04</v>
      </c>
      <c r="Q1335" s="24">
        <v>0</v>
      </c>
      <c r="R1335" s="24">
        <v>2113.41</v>
      </c>
      <c r="S1335" s="24">
        <v>2383.98</v>
      </c>
      <c r="T1335" s="24">
        <v>2678.18</v>
      </c>
      <c r="U1335" s="24">
        <v>3095.48</v>
      </c>
      <c r="V1335" s="26">
        <v>43.39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3543.91</v>
      </c>
      <c r="E1336" s="24">
        <v>3971.38</v>
      </c>
      <c r="F1336" s="24">
        <v>4651.26</v>
      </c>
      <c r="G1336" s="24">
        <v>6151.4</v>
      </c>
      <c r="H1336" s="24">
        <v>0</v>
      </c>
      <c r="I1336" s="24">
        <v>2304.77</v>
      </c>
      <c r="J1336" s="24">
        <v>2575.34</v>
      </c>
      <c r="K1336" s="24">
        <v>2869.54</v>
      </c>
      <c r="L1336" s="24">
        <v>3286.84</v>
      </c>
      <c r="M1336" s="24">
        <v>3537.86</v>
      </c>
      <c r="N1336" s="24">
        <v>3965.33</v>
      </c>
      <c r="O1336" s="24">
        <v>4645.21</v>
      </c>
      <c r="P1336" s="24">
        <v>6145.35</v>
      </c>
      <c r="Q1336" s="24">
        <v>0</v>
      </c>
      <c r="R1336" s="24">
        <v>2298.7199999999998</v>
      </c>
      <c r="S1336" s="24">
        <v>2569.29</v>
      </c>
      <c r="T1336" s="24">
        <v>2863.49</v>
      </c>
      <c r="U1336" s="24">
        <v>3280.79</v>
      </c>
      <c r="V1336" s="26">
        <v>52.28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3608.78</v>
      </c>
      <c r="E1337" s="24">
        <v>4036.25</v>
      </c>
      <c r="F1337" s="24">
        <v>4716.13</v>
      </c>
      <c r="G1337" s="24">
        <v>6216.27</v>
      </c>
      <c r="H1337" s="24">
        <v>0</v>
      </c>
      <c r="I1337" s="24">
        <v>2369.64</v>
      </c>
      <c r="J1337" s="24">
        <v>2640.21</v>
      </c>
      <c r="K1337" s="24">
        <v>2934.41</v>
      </c>
      <c r="L1337" s="24">
        <v>3351.71</v>
      </c>
      <c r="M1337" s="24">
        <v>3602.73</v>
      </c>
      <c r="N1337" s="24">
        <v>4030.2</v>
      </c>
      <c r="O1337" s="24">
        <v>4710.08</v>
      </c>
      <c r="P1337" s="24">
        <v>6210.22</v>
      </c>
      <c r="Q1337" s="24">
        <v>0</v>
      </c>
      <c r="R1337" s="24">
        <v>2363.59</v>
      </c>
      <c r="S1337" s="24">
        <v>2634.16</v>
      </c>
      <c r="T1337" s="24">
        <v>2928.36</v>
      </c>
      <c r="U1337" s="24">
        <v>3345.66</v>
      </c>
      <c r="V1337" s="26">
        <v>22.24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3621.04</v>
      </c>
      <c r="E1338" s="24">
        <v>4048.51</v>
      </c>
      <c r="F1338" s="24">
        <v>4728.3900000000003</v>
      </c>
      <c r="G1338" s="24">
        <v>6228.53</v>
      </c>
      <c r="H1338" s="24">
        <v>0</v>
      </c>
      <c r="I1338" s="24">
        <v>2381.9</v>
      </c>
      <c r="J1338" s="24">
        <v>2652.47</v>
      </c>
      <c r="K1338" s="24">
        <v>2946.67</v>
      </c>
      <c r="L1338" s="24">
        <v>3363.97</v>
      </c>
      <c r="M1338" s="24">
        <v>3614.99</v>
      </c>
      <c r="N1338" s="24">
        <v>4042.46</v>
      </c>
      <c r="O1338" s="24">
        <v>4722.34</v>
      </c>
      <c r="P1338" s="24">
        <v>6222.48</v>
      </c>
      <c r="Q1338" s="24">
        <v>0</v>
      </c>
      <c r="R1338" s="24">
        <v>2375.85</v>
      </c>
      <c r="S1338" s="24">
        <v>2646.42</v>
      </c>
      <c r="T1338" s="24">
        <v>2940.62</v>
      </c>
      <c r="U1338" s="24">
        <v>3357.92</v>
      </c>
      <c r="V1338" s="26">
        <v>3.94</v>
      </c>
      <c r="W1338" s="26">
        <v>0.13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3623.57</v>
      </c>
      <c r="E1339" s="24">
        <v>4051.04</v>
      </c>
      <c r="F1339" s="24">
        <v>4730.92</v>
      </c>
      <c r="G1339" s="24">
        <v>6231.06</v>
      </c>
      <c r="H1339" s="24">
        <v>0</v>
      </c>
      <c r="I1339" s="24">
        <v>2384.4299999999998</v>
      </c>
      <c r="J1339" s="24">
        <v>2655</v>
      </c>
      <c r="K1339" s="24">
        <v>2949.2</v>
      </c>
      <c r="L1339" s="24">
        <v>3366.5</v>
      </c>
      <c r="M1339" s="24">
        <v>3617.52</v>
      </c>
      <c r="N1339" s="24">
        <v>4044.99</v>
      </c>
      <c r="O1339" s="24">
        <v>4724.87</v>
      </c>
      <c r="P1339" s="24">
        <v>6225.01</v>
      </c>
      <c r="Q1339" s="24">
        <v>0</v>
      </c>
      <c r="R1339" s="24">
        <v>2378.38</v>
      </c>
      <c r="S1339" s="24">
        <v>2648.95</v>
      </c>
      <c r="T1339" s="24">
        <v>2943.15</v>
      </c>
      <c r="U1339" s="24">
        <v>3360.45</v>
      </c>
      <c r="V1339" s="26">
        <v>18.53</v>
      </c>
      <c r="W1339" s="26">
        <v>0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3620.37</v>
      </c>
      <c r="E1340" s="24">
        <v>4047.84</v>
      </c>
      <c r="F1340" s="24">
        <v>4727.72</v>
      </c>
      <c r="G1340" s="24">
        <v>6227.86</v>
      </c>
      <c r="H1340" s="24">
        <v>0</v>
      </c>
      <c r="I1340" s="24">
        <v>2381.23</v>
      </c>
      <c r="J1340" s="24">
        <v>2651.8</v>
      </c>
      <c r="K1340" s="24">
        <v>2946</v>
      </c>
      <c r="L1340" s="24">
        <v>3363.3</v>
      </c>
      <c r="M1340" s="24">
        <v>3614.32</v>
      </c>
      <c r="N1340" s="24">
        <v>4041.79</v>
      </c>
      <c r="O1340" s="24">
        <v>4721.67</v>
      </c>
      <c r="P1340" s="24">
        <v>6221.81</v>
      </c>
      <c r="Q1340" s="24">
        <v>0</v>
      </c>
      <c r="R1340" s="24">
        <v>2375.1799999999998</v>
      </c>
      <c r="S1340" s="24">
        <v>2645.75</v>
      </c>
      <c r="T1340" s="24">
        <v>2939.95</v>
      </c>
      <c r="U1340" s="24">
        <v>3357.25</v>
      </c>
      <c r="V1340" s="26">
        <v>4.21</v>
      </c>
      <c r="W1340" s="26">
        <v>0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3614.07</v>
      </c>
      <c r="E1341" s="24">
        <v>4041.54</v>
      </c>
      <c r="F1341" s="24">
        <v>4721.42</v>
      </c>
      <c r="G1341" s="24">
        <v>6221.56</v>
      </c>
      <c r="H1341" s="24">
        <v>0</v>
      </c>
      <c r="I1341" s="24">
        <v>2374.9299999999998</v>
      </c>
      <c r="J1341" s="24">
        <v>2645.5</v>
      </c>
      <c r="K1341" s="24">
        <v>2939.7</v>
      </c>
      <c r="L1341" s="24">
        <v>3357</v>
      </c>
      <c r="M1341" s="24">
        <v>3608.02</v>
      </c>
      <c r="N1341" s="24">
        <v>4035.49</v>
      </c>
      <c r="O1341" s="24">
        <v>4715.37</v>
      </c>
      <c r="P1341" s="24">
        <v>6215.51</v>
      </c>
      <c r="Q1341" s="24">
        <v>0</v>
      </c>
      <c r="R1341" s="24">
        <v>2368.88</v>
      </c>
      <c r="S1341" s="24">
        <v>2639.45</v>
      </c>
      <c r="T1341" s="24">
        <v>2933.65</v>
      </c>
      <c r="U1341" s="24">
        <v>3350.95</v>
      </c>
      <c r="V1341" s="26">
        <v>9.0399999999999991</v>
      </c>
      <c r="W1341" s="26">
        <v>0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3616.98</v>
      </c>
      <c r="E1342" s="24">
        <v>4044.45</v>
      </c>
      <c r="F1342" s="24">
        <v>4724.33</v>
      </c>
      <c r="G1342" s="24">
        <v>6224.47</v>
      </c>
      <c r="H1342" s="24">
        <v>0</v>
      </c>
      <c r="I1342" s="24">
        <v>2377.84</v>
      </c>
      <c r="J1342" s="24">
        <v>2648.41</v>
      </c>
      <c r="K1342" s="24">
        <v>2942.61</v>
      </c>
      <c r="L1342" s="24">
        <v>3359.91</v>
      </c>
      <c r="M1342" s="24">
        <v>3610.93</v>
      </c>
      <c r="N1342" s="24">
        <v>4038.4</v>
      </c>
      <c r="O1342" s="24">
        <v>4718.28</v>
      </c>
      <c r="P1342" s="24">
        <v>6218.42</v>
      </c>
      <c r="Q1342" s="24">
        <v>0</v>
      </c>
      <c r="R1342" s="24">
        <v>2371.79</v>
      </c>
      <c r="S1342" s="24">
        <v>2642.36</v>
      </c>
      <c r="T1342" s="24">
        <v>2936.56</v>
      </c>
      <c r="U1342" s="24">
        <v>3353.86</v>
      </c>
      <c r="V1342" s="26">
        <v>7.97</v>
      </c>
      <c r="W1342" s="26">
        <v>0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3613.45</v>
      </c>
      <c r="E1343" s="24">
        <v>4040.92</v>
      </c>
      <c r="F1343" s="24">
        <v>4720.8</v>
      </c>
      <c r="G1343" s="24">
        <v>6220.94</v>
      </c>
      <c r="H1343" s="24">
        <v>0</v>
      </c>
      <c r="I1343" s="24">
        <v>2374.31</v>
      </c>
      <c r="J1343" s="24">
        <v>2644.88</v>
      </c>
      <c r="K1343" s="24">
        <v>2939.08</v>
      </c>
      <c r="L1343" s="24">
        <v>3356.38</v>
      </c>
      <c r="M1343" s="24">
        <v>3607.4</v>
      </c>
      <c r="N1343" s="24">
        <v>4034.87</v>
      </c>
      <c r="O1343" s="24">
        <v>4714.75</v>
      </c>
      <c r="P1343" s="24">
        <v>6214.89</v>
      </c>
      <c r="Q1343" s="24">
        <v>0</v>
      </c>
      <c r="R1343" s="24">
        <v>2368.2600000000002</v>
      </c>
      <c r="S1343" s="24">
        <v>2638.83</v>
      </c>
      <c r="T1343" s="24">
        <v>2933.03</v>
      </c>
      <c r="U1343" s="24">
        <v>3350.33</v>
      </c>
      <c r="V1343" s="26">
        <v>7.04</v>
      </c>
      <c r="W1343" s="26">
        <v>0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3610.68</v>
      </c>
      <c r="E1344" s="24">
        <v>4038.15</v>
      </c>
      <c r="F1344" s="24">
        <v>4718.03</v>
      </c>
      <c r="G1344" s="24">
        <v>6218.17</v>
      </c>
      <c r="H1344" s="24">
        <v>0</v>
      </c>
      <c r="I1344" s="24">
        <v>2371.54</v>
      </c>
      <c r="J1344" s="24">
        <v>2642.11</v>
      </c>
      <c r="K1344" s="24">
        <v>2936.31</v>
      </c>
      <c r="L1344" s="24">
        <v>3353.61</v>
      </c>
      <c r="M1344" s="24">
        <v>3604.63</v>
      </c>
      <c r="N1344" s="24">
        <v>4032.1</v>
      </c>
      <c r="O1344" s="24">
        <v>4711.9799999999996</v>
      </c>
      <c r="P1344" s="24">
        <v>6212.12</v>
      </c>
      <c r="Q1344" s="24">
        <v>0</v>
      </c>
      <c r="R1344" s="24">
        <v>2365.4899999999998</v>
      </c>
      <c r="S1344" s="24">
        <v>2636.06</v>
      </c>
      <c r="T1344" s="24">
        <v>2930.26</v>
      </c>
      <c r="U1344" s="24">
        <v>3347.56</v>
      </c>
      <c r="V1344" s="26">
        <v>0</v>
      </c>
      <c r="W1344" s="26">
        <v>18.3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3608.23</v>
      </c>
      <c r="E1345" s="24">
        <v>4035.7</v>
      </c>
      <c r="F1345" s="24">
        <v>4715.58</v>
      </c>
      <c r="G1345" s="24">
        <v>6215.72</v>
      </c>
      <c r="H1345" s="24">
        <v>0</v>
      </c>
      <c r="I1345" s="24">
        <v>2369.09</v>
      </c>
      <c r="J1345" s="24">
        <v>2639.66</v>
      </c>
      <c r="K1345" s="24">
        <v>2933.86</v>
      </c>
      <c r="L1345" s="24">
        <v>3351.16</v>
      </c>
      <c r="M1345" s="24">
        <v>3602.18</v>
      </c>
      <c r="N1345" s="24">
        <v>4029.65</v>
      </c>
      <c r="O1345" s="24">
        <v>4709.53</v>
      </c>
      <c r="P1345" s="24">
        <v>6209.67</v>
      </c>
      <c r="Q1345" s="24">
        <v>0</v>
      </c>
      <c r="R1345" s="24">
        <v>2363.04</v>
      </c>
      <c r="S1345" s="24">
        <v>2633.61</v>
      </c>
      <c r="T1345" s="24">
        <v>2927.81</v>
      </c>
      <c r="U1345" s="24">
        <v>3345.11</v>
      </c>
      <c r="V1345" s="26">
        <v>0</v>
      </c>
      <c r="W1345" s="26">
        <v>10.42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3586.08</v>
      </c>
      <c r="E1346" s="24">
        <v>4013.55</v>
      </c>
      <c r="F1346" s="24">
        <v>4693.43</v>
      </c>
      <c r="G1346" s="24">
        <v>6193.57</v>
      </c>
      <c r="H1346" s="24">
        <v>0</v>
      </c>
      <c r="I1346" s="24">
        <v>2346.94</v>
      </c>
      <c r="J1346" s="24">
        <v>2617.5100000000002</v>
      </c>
      <c r="K1346" s="24">
        <v>2911.71</v>
      </c>
      <c r="L1346" s="24">
        <v>3329.01</v>
      </c>
      <c r="M1346" s="24">
        <v>3580.03</v>
      </c>
      <c r="N1346" s="24">
        <v>4007.5</v>
      </c>
      <c r="O1346" s="24">
        <v>4687.38</v>
      </c>
      <c r="P1346" s="24">
        <v>6187.52</v>
      </c>
      <c r="Q1346" s="24">
        <v>0</v>
      </c>
      <c r="R1346" s="24">
        <v>2340.89</v>
      </c>
      <c r="S1346" s="24">
        <v>2611.46</v>
      </c>
      <c r="T1346" s="24">
        <v>2905.66</v>
      </c>
      <c r="U1346" s="24">
        <v>3322.96</v>
      </c>
      <c r="V1346" s="26">
        <v>0</v>
      </c>
      <c r="W1346" s="26">
        <v>11.2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3581.61</v>
      </c>
      <c r="E1347" s="24">
        <v>4009.08</v>
      </c>
      <c r="F1347" s="24">
        <v>4688.96</v>
      </c>
      <c r="G1347" s="24">
        <v>6189.1</v>
      </c>
      <c r="H1347" s="24">
        <v>0</v>
      </c>
      <c r="I1347" s="24">
        <v>2342.4699999999998</v>
      </c>
      <c r="J1347" s="24">
        <v>2613.04</v>
      </c>
      <c r="K1347" s="24">
        <v>2907.24</v>
      </c>
      <c r="L1347" s="24">
        <v>3324.54</v>
      </c>
      <c r="M1347" s="24">
        <v>3575.56</v>
      </c>
      <c r="N1347" s="24">
        <v>4003.03</v>
      </c>
      <c r="O1347" s="24">
        <v>4682.91</v>
      </c>
      <c r="P1347" s="24">
        <v>6183.05</v>
      </c>
      <c r="Q1347" s="24">
        <v>0</v>
      </c>
      <c r="R1347" s="24">
        <v>2336.42</v>
      </c>
      <c r="S1347" s="24">
        <v>2606.9899999999998</v>
      </c>
      <c r="T1347" s="24">
        <v>2901.19</v>
      </c>
      <c r="U1347" s="24">
        <v>3318.49</v>
      </c>
      <c r="V1347" s="26">
        <v>7.87</v>
      </c>
      <c r="W1347" s="26">
        <v>0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3600.24</v>
      </c>
      <c r="E1348" s="24">
        <v>4027.71</v>
      </c>
      <c r="F1348" s="24">
        <v>4707.59</v>
      </c>
      <c r="G1348" s="24">
        <v>6207.73</v>
      </c>
      <c r="H1348" s="24">
        <v>0</v>
      </c>
      <c r="I1348" s="24">
        <v>2361.1</v>
      </c>
      <c r="J1348" s="24">
        <v>2631.67</v>
      </c>
      <c r="K1348" s="24">
        <v>2925.87</v>
      </c>
      <c r="L1348" s="24">
        <v>3343.17</v>
      </c>
      <c r="M1348" s="24">
        <v>3594.19</v>
      </c>
      <c r="N1348" s="24">
        <v>4021.66</v>
      </c>
      <c r="O1348" s="24">
        <v>4701.54</v>
      </c>
      <c r="P1348" s="24">
        <v>6201.68</v>
      </c>
      <c r="Q1348" s="24">
        <v>0</v>
      </c>
      <c r="R1348" s="24">
        <v>2355.0500000000002</v>
      </c>
      <c r="S1348" s="24">
        <v>2625.62</v>
      </c>
      <c r="T1348" s="24">
        <v>2919.82</v>
      </c>
      <c r="U1348" s="24">
        <v>3337.12</v>
      </c>
      <c r="V1348" s="26">
        <v>0</v>
      </c>
      <c r="W1348" s="26">
        <v>14.25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3609.41</v>
      </c>
      <c r="E1349" s="24">
        <v>4036.88</v>
      </c>
      <c r="F1349" s="24">
        <v>4716.76</v>
      </c>
      <c r="G1349" s="24">
        <v>6216.9</v>
      </c>
      <c r="H1349" s="24">
        <v>0</v>
      </c>
      <c r="I1349" s="24">
        <v>2370.27</v>
      </c>
      <c r="J1349" s="24">
        <v>2640.84</v>
      </c>
      <c r="K1349" s="24">
        <v>2935.04</v>
      </c>
      <c r="L1349" s="24">
        <v>3352.34</v>
      </c>
      <c r="M1349" s="24">
        <v>3603.36</v>
      </c>
      <c r="N1349" s="24">
        <v>4030.83</v>
      </c>
      <c r="O1349" s="24">
        <v>4710.71</v>
      </c>
      <c r="P1349" s="24">
        <v>6210.85</v>
      </c>
      <c r="Q1349" s="24">
        <v>0</v>
      </c>
      <c r="R1349" s="24">
        <v>2364.2199999999998</v>
      </c>
      <c r="S1349" s="24">
        <v>2634.79</v>
      </c>
      <c r="T1349" s="24">
        <v>2928.99</v>
      </c>
      <c r="U1349" s="24">
        <v>3346.29</v>
      </c>
      <c r="V1349" s="26">
        <v>0</v>
      </c>
      <c r="W1349" s="26">
        <v>39.270000000000003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3610.98</v>
      </c>
      <c r="E1350" s="24">
        <v>4038.45</v>
      </c>
      <c r="F1350" s="24">
        <v>4718.33</v>
      </c>
      <c r="G1350" s="24">
        <v>6218.47</v>
      </c>
      <c r="H1350" s="24">
        <v>0</v>
      </c>
      <c r="I1350" s="24">
        <v>2371.84</v>
      </c>
      <c r="J1350" s="24">
        <v>2642.41</v>
      </c>
      <c r="K1350" s="24">
        <v>2936.61</v>
      </c>
      <c r="L1350" s="24">
        <v>3353.91</v>
      </c>
      <c r="M1350" s="24">
        <v>3604.93</v>
      </c>
      <c r="N1350" s="24">
        <v>4032.4</v>
      </c>
      <c r="O1350" s="24">
        <v>4712.28</v>
      </c>
      <c r="P1350" s="24">
        <v>6212.42</v>
      </c>
      <c r="Q1350" s="24">
        <v>0</v>
      </c>
      <c r="R1350" s="24">
        <v>2365.79</v>
      </c>
      <c r="S1350" s="24">
        <v>2636.36</v>
      </c>
      <c r="T1350" s="24">
        <v>2930.56</v>
      </c>
      <c r="U1350" s="24">
        <v>3347.86</v>
      </c>
      <c r="V1350" s="26">
        <v>0</v>
      </c>
      <c r="W1350" s="26">
        <v>64.39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3548.24</v>
      </c>
      <c r="E1351" s="24">
        <v>3975.71</v>
      </c>
      <c r="F1351" s="24">
        <v>4655.59</v>
      </c>
      <c r="G1351" s="24">
        <v>6155.73</v>
      </c>
      <c r="H1351" s="24">
        <v>0</v>
      </c>
      <c r="I1351" s="24">
        <v>2309.1</v>
      </c>
      <c r="J1351" s="24">
        <v>2579.67</v>
      </c>
      <c r="K1351" s="24">
        <v>2873.87</v>
      </c>
      <c r="L1351" s="24">
        <v>3291.17</v>
      </c>
      <c r="M1351" s="24">
        <v>3542.19</v>
      </c>
      <c r="N1351" s="24">
        <v>3969.66</v>
      </c>
      <c r="O1351" s="24">
        <v>4649.54</v>
      </c>
      <c r="P1351" s="24">
        <v>6149.68</v>
      </c>
      <c r="Q1351" s="24">
        <v>0</v>
      </c>
      <c r="R1351" s="24">
        <v>2303.0500000000002</v>
      </c>
      <c r="S1351" s="24">
        <v>2573.62</v>
      </c>
      <c r="T1351" s="24">
        <v>2867.82</v>
      </c>
      <c r="U1351" s="24">
        <v>3285.12</v>
      </c>
      <c r="V1351" s="26">
        <v>28.01</v>
      </c>
      <c r="W1351" s="26">
        <v>0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3511.65</v>
      </c>
      <c r="E1352" s="24">
        <v>3939.12</v>
      </c>
      <c r="F1352" s="24">
        <v>4619</v>
      </c>
      <c r="G1352" s="24">
        <v>6119.14</v>
      </c>
      <c r="H1352" s="24">
        <v>0</v>
      </c>
      <c r="I1352" s="24">
        <v>2272.5100000000002</v>
      </c>
      <c r="J1352" s="24">
        <v>2543.08</v>
      </c>
      <c r="K1352" s="24">
        <v>2837.28</v>
      </c>
      <c r="L1352" s="24">
        <v>3254.58</v>
      </c>
      <c r="M1352" s="24">
        <v>3505.6</v>
      </c>
      <c r="N1352" s="24">
        <v>3933.07</v>
      </c>
      <c r="O1352" s="24">
        <v>4612.95</v>
      </c>
      <c r="P1352" s="24">
        <v>6113.09</v>
      </c>
      <c r="Q1352" s="24">
        <v>0</v>
      </c>
      <c r="R1352" s="24">
        <v>2266.46</v>
      </c>
      <c r="S1352" s="24">
        <v>2537.0300000000002</v>
      </c>
      <c r="T1352" s="24">
        <v>2831.23</v>
      </c>
      <c r="U1352" s="24">
        <v>3248.53</v>
      </c>
      <c r="V1352" s="26">
        <v>0</v>
      </c>
      <c r="W1352" s="26">
        <v>443.23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3341.42</v>
      </c>
      <c r="E1353" s="24">
        <v>3768.89</v>
      </c>
      <c r="F1353" s="24">
        <v>4448.7700000000004</v>
      </c>
      <c r="G1353" s="24">
        <v>5948.91</v>
      </c>
      <c r="H1353" s="24">
        <v>0</v>
      </c>
      <c r="I1353" s="24">
        <v>2102.2800000000002</v>
      </c>
      <c r="J1353" s="24">
        <v>2372.85</v>
      </c>
      <c r="K1353" s="24">
        <v>2667.05</v>
      </c>
      <c r="L1353" s="24">
        <v>3084.35</v>
      </c>
      <c r="M1353" s="24">
        <v>3335.37</v>
      </c>
      <c r="N1353" s="24">
        <v>3762.84</v>
      </c>
      <c r="O1353" s="24">
        <v>4442.72</v>
      </c>
      <c r="P1353" s="24">
        <v>5942.86</v>
      </c>
      <c r="Q1353" s="24">
        <v>0</v>
      </c>
      <c r="R1353" s="24">
        <v>2096.23</v>
      </c>
      <c r="S1353" s="24">
        <v>2366.8000000000002</v>
      </c>
      <c r="T1353" s="24">
        <v>2661</v>
      </c>
      <c r="U1353" s="24">
        <v>3078.3</v>
      </c>
      <c r="V1353" s="26">
        <v>0</v>
      </c>
      <c r="W1353" s="26">
        <v>243.79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3083.09</v>
      </c>
      <c r="E1354" s="24">
        <v>3510.56</v>
      </c>
      <c r="F1354" s="24">
        <v>4190.4399999999996</v>
      </c>
      <c r="G1354" s="24">
        <v>5690.58</v>
      </c>
      <c r="H1354" s="24">
        <v>0</v>
      </c>
      <c r="I1354" s="24">
        <v>1843.95</v>
      </c>
      <c r="J1354" s="24">
        <v>2114.52</v>
      </c>
      <c r="K1354" s="24">
        <v>2408.7199999999998</v>
      </c>
      <c r="L1354" s="24">
        <v>2826.02</v>
      </c>
      <c r="M1354" s="24">
        <v>3077.04</v>
      </c>
      <c r="N1354" s="24">
        <v>3504.51</v>
      </c>
      <c r="O1354" s="24">
        <v>4184.3900000000003</v>
      </c>
      <c r="P1354" s="24">
        <v>5684.53</v>
      </c>
      <c r="Q1354" s="24">
        <v>0</v>
      </c>
      <c r="R1354" s="24">
        <v>1837.9</v>
      </c>
      <c r="S1354" s="24">
        <v>2108.4699999999998</v>
      </c>
      <c r="T1354" s="24">
        <v>2402.67</v>
      </c>
      <c r="U1354" s="24">
        <v>2819.97</v>
      </c>
      <c r="V1354" s="26">
        <v>0</v>
      </c>
      <c r="W1354" s="26">
        <v>84.59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3004.21</v>
      </c>
      <c r="E1355" s="24">
        <v>3431.68</v>
      </c>
      <c r="F1355" s="24">
        <v>4111.5600000000004</v>
      </c>
      <c r="G1355" s="24">
        <v>5611.7</v>
      </c>
      <c r="H1355" s="24">
        <v>0</v>
      </c>
      <c r="I1355" s="24">
        <v>1765.07</v>
      </c>
      <c r="J1355" s="24">
        <v>2035.64</v>
      </c>
      <c r="K1355" s="24">
        <v>2329.84</v>
      </c>
      <c r="L1355" s="24">
        <v>2747.14</v>
      </c>
      <c r="M1355" s="24">
        <v>2998.16</v>
      </c>
      <c r="N1355" s="24">
        <v>3425.63</v>
      </c>
      <c r="O1355" s="24">
        <v>4105.51</v>
      </c>
      <c r="P1355" s="24">
        <v>5605.65</v>
      </c>
      <c r="Q1355" s="24">
        <v>0</v>
      </c>
      <c r="R1355" s="24">
        <v>1759.02</v>
      </c>
      <c r="S1355" s="24">
        <v>2029.59</v>
      </c>
      <c r="T1355" s="24">
        <v>2323.79</v>
      </c>
      <c r="U1355" s="24">
        <v>2741.09</v>
      </c>
      <c r="V1355" s="26">
        <v>0</v>
      </c>
      <c r="W1355" s="26">
        <v>12.73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2986.95</v>
      </c>
      <c r="E1356" s="24">
        <v>3414.42</v>
      </c>
      <c r="F1356" s="24">
        <v>4094.3</v>
      </c>
      <c r="G1356" s="24">
        <v>5594.44</v>
      </c>
      <c r="H1356" s="24">
        <v>0</v>
      </c>
      <c r="I1356" s="24">
        <v>1747.81</v>
      </c>
      <c r="J1356" s="24">
        <v>2018.38</v>
      </c>
      <c r="K1356" s="24">
        <v>2312.58</v>
      </c>
      <c r="L1356" s="24">
        <v>2729.88</v>
      </c>
      <c r="M1356" s="24">
        <v>2980.9</v>
      </c>
      <c r="N1356" s="24">
        <v>3408.37</v>
      </c>
      <c r="O1356" s="24">
        <v>4088.25</v>
      </c>
      <c r="P1356" s="24">
        <v>5588.39</v>
      </c>
      <c r="Q1356" s="24">
        <v>0</v>
      </c>
      <c r="R1356" s="24">
        <v>1741.76</v>
      </c>
      <c r="S1356" s="24">
        <v>2012.33</v>
      </c>
      <c r="T1356" s="24">
        <v>2306.5300000000002</v>
      </c>
      <c r="U1356" s="24">
        <v>2723.83</v>
      </c>
      <c r="V1356" s="26">
        <v>24.16</v>
      </c>
      <c r="W1356" s="26">
        <v>0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3017.94</v>
      </c>
      <c r="E1357" s="24">
        <v>3445.41</v>
      </c>
      <c r="F1357" s="24">
        <v>4125.29</v>
      </c>
      <c r="G1357" s="24">
        <v>5625.43</v>
      </c>
      <c r="H1357" s="24">
        <v>0</v>
      </c>
      <c r="I1357" s="24">
        <v>1778.8</v>
      </c>
      <c r="J1357" s="24">
        <v>2049.37</v>
      </c>
      <c r="K1357" s="24">
        <v>2343.5700000000002</v>
      </c>
      <c r="L1357" s="24">
        <v>2760.87</v>
      </c>
      <c r="M1357" s="24">
        <v>3011.89</v>
      </c>
      <c r="N1357" s="24">
        <v>3439.36</v>
      </c>
      <c r="O1357" s="24">
        <v>4119.24</v>
      </c>
      <c r="P1357" s="24">
        <v>5619.38</v>
      </c>
      <c r="Q1357" s="24">
        <v>0</v>
      </c>
      <c r="R1357" s="24">
        <v>1772.75</v>
      </c>
      <c r="S1357" s="24">
        <v>2043.32</v>
      </c>
      <c r="T1357" s="24">
        <v>2337.52</v>
      </c>
      <c r="U1357" s="24">
        <v>2754.82</v>
      </c>
      <c r="V1357" s="26">
        <v>62.31</v>
      </c>
      <c r="W1357" s="26">
        <v>0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3201.5</v>
      </c>
      <c r="E1358" s="24">
        <v>3628.97</v>
      </c>
      <c r="F1358" s="24">
        <v>4308.8500000000004</v>
      </c>
      <c r="G1358" s="24">
        <v>5808.99</v>
      </c>
      <c r="H1358" s="24">
        <v>0</v>
      </c>
      <c r="I1358" s="24">
        <v>1962.36</v>
      </c>
      <c r="J1358" s="24">
        <v>2232.9299999999998</v>
      </c>
      <c r="K1358" s="24">
        <v>2527.13</v>
      </c>
      <c r="L1358" s="24">
        <v>2944.43</v>
      </c>
      <c r="M1358" s="24">
        <v>3195.45</v>
      </c>
      <c r="N1358" s="24">
        <v>3622.92</v>
      </c>
      <c r="O1358" s="24">
        <v>4302.8</v>
      </c>
      <c r="P1358" s="24">
        <v>5802.94</v>
      </c>
      <c r="Q1358" s="24">
        <v>0</v>
      </c>
      <c r="R1358" s="24">
        <v>1956.31</v>
      </c>
      <c r="S1358" s="24">
        <v>2226.88</v>
      </c>
      <c r="T1358" s="24">
        <v>2521.08</v>
      </c>
      <c r="U1358" s="24">
        <v>2938.38</v>
      </c>
      <c r="V1358" s="26">
        <v>80.3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3263.62</v>
      </c>
      <c r="E1359" s="24">
        <v>3691.09</v>
      </c>
      <c r="F1359" s="24">
        <v>4370.97</v>
      </c>
      <c r="G1359" s="24">
        <v>5871.11</v>
      </c>
      <c r="H1359" s="24">
        <v>0</v>
      </c>
      <c r="I1359" s="24">
        <v>2024.48</v>
      </c>
      <c r="J1359" s="24">
        <v>2295.0500000000002</v>
      </c>
      <c r="K1359" s="24">
        <v>2589.25</v>
      </c>
      <c r="L1359" s="24">
        <v>3006.55</v>
      </c>
      <c r="M1359" s="24">
        <v>3257.57</v>
      </c>
      <c r="N1359" s="24">
        <v>3685.04</v>
      </c>
      <c r="O1359" s="24">
        <v>4364.92</v>
      </c>
      <c r="P1359" s="24">
        <v>5865.06</v>
      </c>
      <c r="Q1359" s="24">
        <v>0</v>
      </c>
      <c r="R1359" s="24">
        <v>2018.43</v>
      </c>
      <c r="S1359" s="24">
        <v>2289</v>
      </c>
      <c r="T1359" s="24">
        <v>2583.1999999999998</v>
      </c>
      <c r="U1359" s="24">
        <v>3000.5</v>
      </c>
      <c r="V1359" s="26">
        <v>86.39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3559.68</v>
      </c>
      <c r="E1360" s="24">
        <v>3987.15</v>
      </c>
      <c r="F1360" s="24">
        <v>4667.03</v>
      </c>
      <c r="G1360" s="24">
        <v>6167.17</v>
      </c>
      <c r="H1360" s="24">
        <v>0</v>
      </c>
      <c r="I1360" s="24">
        <v>2320.54</v>
      </c>
      <c r="J1360" s="24">
        <v>2591.11</v>
      </c>
      <c r="K1360" s="24">
        <v>2885.31</v>
      </c>
      <c r="L1360" s="24">
        <v>3302.61</v>
      </c>
      <c r="M1360" s="24">
        <v>3553.63</v>
      </c>
      <c r="N1360" s="24">
        <v>3981.1</v>
      </c>
      <c r="O1360" s="24">
        <v>4660.9799999999996</v>
      </c>
      <c r="P1360" s="24">
        <v>6161.12</v>
      </c>
      <c r="Q1360" s="24">
        <v>0</v>
      </c>
      <c r="R1360" s="24">
        <v>2314.4899999999998</v>
      </c>
      <c r="S1360" s="24">
        <v>2585.06</v>
      </c>
      <c r="T1360" s="24">
        <v>2879.26</v>
      </c>
      <c r="U1360" s="24">
        <v>3296.56</v>
      </c>
      <c r="V1360" s="26">
        <v>0</v>
      </c>
      <c r="W1360" s="26">
        <v>35.76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3589.29</v>
      </c>
      <c r="E1361" s="24">
        <v>4016.76</v>
      </c>
      <c r="F1361" s="24">
        <v>4696.6400000000003</v>
      </c>
      <c r="G1361" s="24">
        <v>6196.78</v>
      </c>
      <c r="H1361" s="24">
        <v>0</v>
      </c>
      <c r="I1361" s="24">
        <v>2350.15</v>
      </c>
      <c r="J1361" s="24">
        <v>2620.7199999999998</v>
      </c>
      <c r="K1361" s="24">
        <v>2914.92</v>
      </c>
      <c r="L1361" s="24">
        <v>3332.22</v>
      </c>
      <c r="M1361" s="24">
        <v>3583.24</v>
      </c>
      <c r="N1361" s="24">
        <v>4010.71</v>
      </c>
      <c r="O1361" s="24">
        <v>4690.59</v>
      </c>
      <c r="P1361" s="24">
        <v>6190.73</v>
      </c>
      <c r="Q1361" s="24">
        <v>0</v>
      </c>
      <c r="R1361" s="24">
        <v>2344.1</v>
      </c>
      <c r="S1361" s="24">
        <v>2614.67</v>
      </c>
      <c r="T1361" s="24">
        <v>2908.87</v>
      </c>
      <c r="U1361" s="24">
        <v>3326.17</v>
      </c>
      <c r="V1361" s="26">
        <v>111.73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3592.34</v>
      </c>
      <c r="E1362" s="24">
        <v>4019.81</v>
      </c>
      <c r="F1362" s="24">
        <v>4699.6899999999996</v>
      </c>
      <c r="G1362" s="24">
        <v>6199.83</v>
      </c>
      <c r="H1362" s="24">
        <v>0</v>
      </c>
      <c r="I1362" s="24">
        <v>2353.1999999999998</v>
      </c>
      <c r="J1362" s="24">
        <v>2623.77</v>
      </c>
      <c r="K1362" s="24">
        <v>2917.97</v>
      </c>
      <c r="L1362" s="24">
        <v>3335.27</v>
      </c>
      <c r="M1362" s="24">
        <v>3586.29</v>
      </c>
      <c r="N1362" s="24">
        <v>4013.76</v>
      </c>
      <c r="O1362" s="24">
        <v>4693.6400000000003</v>
      </c>
      <c r="P1362" s="24">
        <v>6193.78</v>
      </c>
      <c r="Q1362" s="24">
        <v>0</v>
      </c>
      <c r="R1362" s="24">
        <v>2347.15</v>
      </c>
      <c r="S1362" s="24">
        <v>2617.7199999999998</v>
      </c>
      <c r="T1362" s="24">
        <v>2911.92</v>
      </c>
      <c r="U1362" s="24">
        <v>3329.22</v>
      </c>
      <c r="V1362" s="26">
        <v>31.44</v>
      </c>
      <c r="W1362" s="26">
        <v>0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3595.58</v>
      </c>
      <c r="E1363" s="24">
        <v>4023.05</v>
      </c>
      <c r="F1363" s="24">
        <v>4702.93</v>
      </c>
      <c r="G1363" s="24">
        <v>6203.07</v>
      </c>
      <c r="H1363" s="24">
        <v>0</v>
      </c>
      <c r="I1363" s="24">
        <v>2356.44</v>
      </c>
      <c r="J1363" s="24">
        <v>2627.01</v>
      </c>
      <c r="K1363" s="24">
        <v>2921.21</v>
      </c>
      <c r="L1363" s="24">
        <v>3338.51</v>
      </c>
      <c r="M1363" s="24">
        <v>3589.53</v>
      </c>
      <c r="N1363" s="24">
        <v>4017</v>
      </c>
      <c r="O1363" s="24">
        <v>4696.88</v>
      </c>
      <c r="P1363" s="24">
        <v>6197.02</v>
      </c>
      <c r="Q1363" s="24">
        <v>0</v>
      </c>
      <c r="R1363" s="24">
        <v>2350.39</v>
      </c>
      <c r="S1363" s="24">
        <v>2620.96</v>
      </c>
      <c r="T1363" s="24">
        <v>2915.16</v>
      </c>
      <c r="U1363" s="24">
        <v>3332.46</v>
      </c>
      <c r="V1363" s="26">
        <v>141.06</v>
      </c>
      <c r="W1363" s="26">
        <v>0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3603.64</v>
      </c>
      <c r="E1364" s="24">
        <v>4031.11</v>
      </c>
      <c r="F1364" s="24">
        <v>4710.99</v>
      </c>
      <c r="G1364" s="24">
        <v>6211.13</v>
      </c>
      <c r="H1364" s="24">
        <v>0</v>
      </c>
      <c r="I1364" s="24">
        <v>2364.5</v>
      </c>
      <c r="J1364" s="24">
        <v>2635.07</v>
      </c>
      <c r="K1364" s="24">
        <v>2929.27</v>
      </c>
      <c r="L1364" s="24">
        <v>3346.57</v>
      </c>
      <c r="M1364" s="24">
        <v>3597.59</v>
      </c>
      <c r="N1364" s="24">
        <v>4025.06</v>
      </c>
      <c r="O1364" s="24">
        <v>4704.9399999999996</v>
      </c>
      <c r="P1364" s="24">
        <v>6205.08</v>
      </c>
      <c r="Q1364" s="24">
        <v>0</v>
      </c>
      <c r="R1364" s="24">
        <v>2358.4499999999998</v>
      </c>
      <c r="S1364" s="24">
        <v>2629.02</v>
      </c>
      <c r="T1364" s="24">
        <v>2923.22</v>
      </c>
      <c r="U1364" s="24">
        <v>3340.52</v>
      </c>
      <c r="V1364" s="26">
        <v>122.92</v>
      </c>
      <c r="W1364" s="26">
        <v>0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3616.32</v>
      </c>
      <c r="E1365" s="24">
        <v>4043.79</v>
      </c>
      <c r="F1365" s="24">
        <v>4723.67</v>
      </c>
      <c r="G1365" s="24">
        <v>6223.81</v>
      </c>
      <c r="H1365" s="24">
        <v>0</v>
      </c>
      <c r="I1365" s="24">
        <v>2377.1799999999998</v>
      </c>
      <c r="J1365" s="24">
        <v>2647.75</v>
      </c>
      <c r="K1365" s="24">
        <v>2941.95</v>
      </c>
      <c r="L1365" s="24">
        <v>3359.25</v>
      </c>
      <c r="M1365" s="24">
        <v>3610.27</v>
      </c>
      <c r="N1365" s="24">
        <v>4037.74</v>
      </c>
      <c r="O1365" s="24">
        <v>4717.62</v>
      </c>
      <c r="P1365" s="24">
        <v>6217.76</v>
      </c>
      <c r="Q1365" s="24">
        <v>0</v>
      </c>
      <c r="R1365" s="24">
        <v>2371.13</v>
      </c>
      <c r="S1365" s="24">
        <v>2641.7</v>
      </c>
      <c r="T1365" s="24">
        <v>2935.9</v>
      </c>
      <c r="U1365" s="24">
        <v>3353.2</v>
      </c>
      <c r="V1365" s="26">
        <v>110.98</v>
      </c>
      <c r="W1365" s="26">
        <v>0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3590.84</v>
      </c>
      <c r="E1366" s="24">
        <v>4018.31</v>
      </c>
      <c r="F1366" s="24">
        <v>4698.1899999999996</v>
      </c>
      <c r="G1366" s="24">
        <v>6198.33</v>
      </c>
      <c r="H1366" s="24">
        <v>0</v>
      </c>
      <c r="I1366" s="24">
        <v>2351.6999999999998</v>
      </c>
      <c r="J1366" s="24">
        <v>2622.27</v>
      </c>
      <c r="K1366" s="24">
        <v>2916.47</v>
      </c>
      <c r="L1366" s="24">
        <v>3333.77</v>
      </c>
      <c r="M1366" s="24">
        <v>3584.79</v>
      </c>
      <c r="N1366" s="24">
        <v>4012.26</v>
      </c>
      <c r="O1366" s="24">
        <v>4692.1400000000003</v>
      </c>
      <c r="P1366" s="24">
        <v>6192.28</v>
      </c>
      <c r="Q1366" s="24">
        <v>0</v>
      </c>
      <c r="R1366" s="24">
        <v>2345.65</v>
      </c>
      <c r="S1366" s="24">
        <v>2616.2199999999998</v>
      </c>
      <c r="T1366" s="24">
        <v>2910.42</v>
      </c>
      <c r="U1366" s="24">
        <v>3327.72</v>
      </c>
      <c r="V1366" s="26">
        <v>78.959999999999994</v>
      </c>
      <c r="W1366" s="26">
        <v>0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3584.83</v>
      </c>
      <c r="E1367" s="24">
        <v>4012.3</v>
      </c>
      <c r="F1367" s="24">
        <v>4692.18</v>
      </c>
      <c r="G1367" s="24">
        <v>6192.32</v>
      </c>
      <c r="H1367" s="24">
        <v>0</v>
      </c>
      <c r="I1367" s="24">
        <v>2345.69</v>
      </c>
      <c r="J1367" s="24">
        <v>2616.2600000000002</v>
      </c>
      <c r="K1367" s="24">
        <v>2910.46</v>
      </c>
      <c r="L1367" s="24">
        <v>3327.76</v>
      </c>
      <c r="M1367" s="24">
        <v>3578.78</v>
      </c>
      <c r="N1367" s="24">
        <v>4006.25</v>
      </c>
      <c r="O1367" s="24">
        <v>4686.13</v>
      </c>
      <c r="P1367" s="24">
        <v>6186.27</v>
      </c>
      <c r="Q1367" s="24">
        <v>0</v>
      </c>
      <c r="R1367" s="24">
        <v>2339.64</v>
      </c>
      <c r="S1367" s="24">
        <v>2610.21</v>
      </c>
      <c r="T1367" s="24">
        <v>2904.41</v>
      </c>
      <c r="U1367" s="24">
        <v>3321.71</v>
      </c>
      <c r="V1367" s="26">
        <v>116.82</v>
      </c>
      <c r="W1367" s="26">
        <v>0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3581.63</v>
      </c>
      <c r="E1368" s="24">
        <v>4009.1</v>
      </c>
      <c r="F1368" s="24">
        <v>4688.9799999999996</v>
      </c>
      <c r="G1368" s="24">
        <v>6189.12</v>
      </c>
      <c r="H1368" s="24">
        <v>0</v>
      </c>
      <c r="I1368" s="24">
        <v>2342.4899999999998</v>
      </c>
      <c r="J1368" s="24">
        <v>2613.06</v>
      </c>
      <c r="K1368" s="24">
        <v>2907.26</v>
      </c>
      <c r="L1368" s="24">
        <v>3324.56</v>
      </c>
      <c r="M1368" s="24">
        <v>3575.58</v>
      </c>
      <c r="N1368" s="24">
        <v>4003.05</v>
      </c>
      <c r="O1368" s="24">
        <v>4682.93</v>
      </c>
      <c r="P1368" s="24">
        <v>6183.07</v>
      </c>
      <c r="Q1368" s="24">
        <v>0</v>
      </c>
      <c r="R1368" s="24">
        <v>2336.44</v>
      </c>
      <c r="S1368" s="24">
        <v>2607.0100000000002</v>
      </c>
      <c r="T1368" s="24">
        <v>2901.21</v>
      </c>
      <c r="U1368" s="24">
        <v>3318.51</v>
      </c>
      <c r="V1368" s="26">
        <v>20.170000000000002</v>
      </c>
      <c r="W1368" s="26">
        <v>0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3610.85</v>
      </c>
      <c r="E1369" s="24">
        <v>4038.32</v>
      </c>
      <c r="F1369" s="24">
        <v>4718.2</v>
      </c>
      <c r="G1369" s="24">
        <v>6218.34</v>
      </c>
      <c r="H1369" s="24">
        <v>0</v>
      </c>
      <c r="I1369" s="24">
        <v>2371.71</v>
      </c>
      <c r="J1369" s="24">
        <v>2642.28</v>
      </c>
      <c r="K1369" s="24">
        <v>2936.48</v>
      </c>
      <c r="L1369" s="24">
        <v>3353.78</v>
      </c>
      <c r="M1369" s="24">
        <v>3604.8</v>
      </c>
      <c r="N1369" s="24">
        <v>4032.27</v>
      </c>
      <c r="O1369" s="24">
        <v>4712.1499999999996</v>
      </c>
      <c r="P1369" s="24">
        <v>6212.29</v>
      </c>
      <c r="Q1369" s="24">
        <v>0</v>
      </c>
      <c r="R1369" s="24">
        <v>2365.66</v>
      </c>
      <c r="S1369" s="24">
        <v>2636.23</v>
      </c>
      <c r="T1369" s="24">
        <v>2930.43</v>
      </c>
      <c r="U1369" s="24">
        <v>3347.73</v>
      </c>
      <c r="V1369" s="26">
        <v>82.67</v>
      </c>
      <c r="W1369" s="26">
        <v>0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3575.25</v>
      </c>
      <c r="E1370" s="24">
        <v>4002.72</v>
      </c>
      <c r="F1370" s="24">
        <v>4682.6000000000004</v>
      </c>
      <c r="G1370" s="24">
        <v>6182.74</v>
      </c>
      <c r="H1370" s="24">
        <v>0</v>
      </c>
      <c r="I1370" s="24">
        <v>2336.11</v>
      </c>
      <c r="J1370" s="24">
        <v>2606.6799999999998</v>
      </c>
      <c r="K1370" s="24">
        <v>2900.88</v>
      </c>
      <c r="L1370" s="24">
        <v>3318.18</v>
      </c>
      <c r="M1370" s="24">
        <v>3569.2</v>
      </c>
      <c r="N1370" s="24">
        <v>3996.67</v>
      </c>
      <c r="O1370" s="24">
        <v>4676.55</v>
      </c>
      <c r="P1370" s="24">
        <v>6176.69</v>
      </c>
      <c r="Q1370" s="24">
        <v>0</v>
      </c>
      <c r="R1370" s="24">
        <v>2330.06</v>
      </c>
      <c r="S1370" s="24">
        <v>2600.63</v>
      </c>
      <c r="T1370" s="24">
        <v>2894.83</v>
      </c>
      <c r="U1370" s="24">
        <v>3312.13</v>
      </c>
      <c r="V1370" s="26">
        <v>110.65</v>
      </c>
      <c r="W1370" s="26">
        <v>0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3571.69</v>
      </c>
      <c r="E1371" s="24">
        <v>3999.16</v>
      </c>
      <c r="F1371" s="24">
        <v>4679.04</v>
      </c>
      <c r="G1371" s="24">
        <v>6179.18</v>
      </c>
      <c r="H1371" s="24">
        <v>0</v>
      </c>
      <c r="I1371" s="24">
        <v>2332.5500000000002</v>
      </c>
      <c r="J1371" s="24">
        <v>2603.12</v>
      </c>
      <c r="K1371" s="24">
        <v>2897.32</v>
      </c>
      <c r="L1371" s="24">
        <v>3314.62</v>
      </c>
      <c r="M1371" s="24">
        <v>3565.64</v>
      </c>
      <c r="N1371" s="24">
        <v>3993.11</v>
      </c>
      <c r="O1371" s="24">
        <v>4672.99</v>
      </c>
      <c r="P1371" s="24">
        <v>6173.13</v>
      </c>
      <c r="Q1371" s="24">
        <v>0</v>
      </c>
      <c r="R1371" s="24">
        <v>2326.5</v>
      </c>
      <c r="S1371" s="24">
        <v>2597.0700000000002</v>
      </c>
      <c r="T1371" s="24">
        <v>2891.27</v>
      </c>
      <c r="U1371" s="24">
        <v>3308.57</v>
      </c>
      <c r="V1371" s="26">
        <v>45.15</v>
      </c>
      <c r="W1371" s="26">
        <v>0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3887.7</v>
      </c>
      <c r="E1372" s="24">
        <v>4315.17</v>
      </c>
      <c r="F1372" s="24">
        <v>4995.05</v>
      </c>
      <c r="G1372" s="24">
        <v>6495.19</v>
      </c>
      <c r="H1372" s="24">
        <v>0</v>
      </c>
      <c r="I1372" s="24">
        <v>2648.56</v>
      </c>
      <c r="J1372" s="24">
        <v>2919.13</v>
      </c>
      <c r="K1372" s="24">
        <v>3213.33</v>
      </c>
      <c r="L1372" s="24">
        <v>3630.63</v>
      </c>
      <c r="M1372" s="24">
        <v>3881.65</v>
      </c>
      <c r="N1372" s="24">
        <v>4309.12</v>
      </c>
      <c r="O1372" s="24">
        <v>4989</v>
      </c>
      <c r="P1372" s="24">
        <v>6489.14</v>
      </c>
      <c r="Q1372" s="24">
        <v>0</v>
      </c>
      <c r="R1372" s="24">
        <v>2642.51</v>
      </c>
      <c r="S1372" s="24">
        <v>2913.08</v>
      </c>
      <c r="T1372" s="24">
        <v>3207.28</v>
      </c>
      <c r="U1372" s="24">
        <v>3624.58</v>
      </c>
      <c r="V1372" s="26">
        <v>0</v>
      </c>
      <c r="W1372" s="26">
        <v>307.68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3915.78</v>
      </c>
      <c r="E1373" s="24">
        <v>4343.25</v>
      </c>
      <c r="F1373" s="24">
        <v>5023.13</v>
      </c>
      <c r="G1373" s="24">
        <v>6523.27</v>
      </c>
      <c r="H1373" s="24">
        <v>0</v>
      </c>
      <c r="I1373" s="24">
        <v>2676.64</v>
      </c>
      <c r="J1373" s="24">
        <v>2947.21</v>
      </c>
      <c r="K1373" s="24">
        <v>3241.41</v>
      </c>
      <c r="L1373" s="24">
        <v>3658.71</v>
      </c>
      <c r="M1373" s="24">
        <v>3909.73</v>
      </c>
      <c r="N1373" s="24">
        <v>4337.2</v>
      </c>
      <c r="O1373" s="24">
        <v>5017.08</v>
      </c>
      <c r="P1373" s="24">
        <v>6517.22</v>
      </c>
      <c r="Q1373" s="24">
        <v>0</v>
      </c>
      <c r="R1373" s="24">
        <v>2670.59</v>
      </c>
      <c r="S1373" s="24">
        <v>2941.16</v>
      </c>
      <c r="T1373" s="24">
        <v>3235.36</v>
      </c>
      <c r="U1373" s="24">
        <v>3652.66</v>
      </c>
      <c r="V1373" s="26">
        <v>0</v>
      </c>
      <c r="W1373" s="26">
        <v>322.10000000000002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3586.71</v>
      </c>
      <c r="E1374" s="24">
        <v>4014.18</v>
      </c>
      <c r="F1374" s="24">
        <v>4694.0600000000004</v>
      </c>
      <c r="G1374" s="24">
        <v>6194.2</v>
      </c>
      <c r="H1374" s="24">
        <v>0</v>
      </c>
      <c r="I1374" s="24">
        <v>2347.5700000000002</v>
      </c>
      <c r="J1374" s="24">
        <v>2618.14</v>
      </c>
      <c r="K1374" s="24">
        <v>2912.34</v>
      </c>
      <c r="L1374" s="24">
        <v>3329.64</v>
      </c>
      <c r="M1374" s="24">
        <v>3580.66</v>
      </c>
      <c r="N1374" s="24">
        <v>4008.13</v>
      </c>
      <c r="O1374" s="24">
        <v>4688.01</v>
      </c>
      <c r="P1374" s="24">
        <v>6188.15</v>
      </c>
      <c r="Q1374" s="24">
        <v>0</v>
      </c>
      <c r="R1374" s="24">
        <v>2341.52</v>
      </c>
      <c r="S1374" s="24">
        <v>2612.09</v>
      </c>
      <c r="T1374" s="24">
        <v>2906.29</v>
      </c>
      <c r="U1374" s="24">
        <v>3323.59</v>
      </c>
      <c r="V1374" s="26">
        <v>0</v>
      </c>
      <c r="W1374" s="26">
        <v>68.67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3563.11</v>
      </c>
      <c r="E1375" s="24">
        <v>3990.58</v>
      </c>
      <c r="F1375" s="24">
        <v>4670.46</v>
      </c>
      <c r="G1375" s="24">
        <v>6170.6</v>
      </c>
      <c r="H1375" s="24">
        <v>0</v>
      </c>
      <c r="I1375" s="24">
        <v>2323.9699999999998</v>
      </c>
      <c r="J1375" s="24">
        <v>2594.54</v>
      </c>
      <c r="K1375" s="24">
        <v>2888.74</v>
      </c>
      <c r="L1375" s="24">
        <v>3306.04</v>
      </c>
      <c r="M1375" s="24">
        <v>3557.06</v>
      </c>
      <c r="N1375" s="24">
        <v>3984.53</v>
      </c>
      <c r="O1375" s="24">
        <v>4664.41</v>
      </c>
      <c r="P1375" s="24">
        <v>6164.55</v>
      </c>
      <c r="Q1375" s="24">
        <v>0</v>
      </c>
      <c r="R1375" s="24">
        <v>2317.92</v>
      </c>
      <c r="S1375" s="24">
        <v>2588.4899999999998</v>
      </c>
      <c r="T1375" s="24">
        <v>2882.69</v>
      </c>
      <c r="U1375" s="24">
        <v>3299.99</v>
      </c>
      <c r="V1375" s="26">
        <v>0</v>
      </c>
      <c r="W1375" s="26">
        <v>497.37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3254.61</v>
      </c>
      <c r="E1376" s="24">
        <v>3682.08</v>
      </c>
      <c r="F1376" s="24">
        <v>4361.96</v>
      </c>
      <c r="G1376" s="24">
        <v>5862.1</v>
      </c>
      <c r="H1376" s="24">
        <v>0</v>
      </c>
      <c r="I1376" s="24">
        <v>2015.47</v>
      </c>
      <c r="J1376" s="24">
        <v>2286.04</v>
      </c>
      <c r="K1376" s="24">
        <v>2580.2399999999998</v>
      </c>
      <c r="L1376" s="24">
        <v>2997.54</v>
      </c>
      <c r="M1376" s="24">
        <v>3248.56</v>
      </c>
      <c r="N1376" s="24">
        <v>3676.03</v>
      </c>
      <c r="O1376" s="24">
        <v>4355.91</v>
      </c>
      <c r="P1376" s="24">
        <v>5856.05</v>
      </c>
      <c r="Q1376" s="24">
        <v>0</v>
      </c>
      <c r="R1376" s="24">
        <v>2009.42</v>
      </c>
      <c r="S1376" s="24">
        <v>2279.9899999999998</v>
      </c>
      <c r="T1376" s="24">
        <v>2574.19</v>
      </c>
      <c r="U1376" s="24">
        <v>2991.49</v>
      </c>
      <c r="V1376" s="26">
        <v>0</v>
      </c>
      <c r="W1376" s="26">
        <v>548.83000000000004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2948.36</v>
      </c>
      <c r="E1377" s="24">
        <v>3375.83</v>
      </c>
      <c r="F1377" s="24">
        <v>4055.71</v>
      </c>
      <c r="G1377" s="24">
        <v>5555.85</v>
      </c>
      <c r="H1377" s="24">
        <v>0</v>
      </c>
      <c r="I1377" s="24">
        <v>1709.22</v>
      </c>
      <c r="J1377" s="24">
        <v>1979.79</v>
      </c>
      <c r="K1377" s="24">
        <v>2273.9899999999998</v>
      </c>
      <c r="L1377" s="24">
        <v>2691.29</v>
      </c>
      <c r="M1377" s="24">
        <v>2942.31</v>
      </c>
      <c r="N1377" s="24">
        <v>3369.78</v>
      </c>
      <c r="O1377" s="24">
        <v>4049.66</v>
      </c>
      <c r="P1377" s="24">
        <v>5549.8</v>
      </c>
      <c r="Q1377" s="24">
        <v>0</v>
      </c>
      <c r="R1377" s="24">
        <v>1703.17</v>
      </c>
      <c r="S1377" s="24">
        <v>1973.74</v>
      </c>
      <c r="T1377" s="24">
        <v>2267.94</v>
      </c>
      <c r="U1377" s="24">
        <v>2685.24</v>
      </c>
      <c r="V1377" s="26">
        <v>0</v>
      </c>
      <c r="W1377" s="26">
        <v>121.38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2833.7</v>
      </c>
      <c r="E1378" s="24">
        <v>3261.17</v>
      </c>
      <c r="F1378" s="24">
        <v>3941.05</v>
      </c>
      <c r="G1378" s="24">
        <v>5441.19</v>
      </c>
      <c r="H1378" s="24">
        <v>0</v>
      </c>
      <c r="I1378" s="24">
        <v>1594.56</v>
      </c>
      <c r="J1378" s="24">
        <v>1865.13</v>
      </c>
      <c r="K1378" s="24">
        <v>2159.33</v>
      </c>
      <c r="L1378" s="24">
        <v>2576.63</v>
      </c>
      <c r="M1378" s="24">
        <v>2827.65</v>
      </c>
      <c r="N1378" s="24">
        <v>3255.12</v>
      </c>
      <c r="O1378" s="24">
        <v>3935</v>
      </c>
      <c r="P1378" s="24">
        <v>5435.14</v>
      </c>
      <c r="Q1378" s="24">
        <v>0</v>
      </c>
      <c r="R1378" s="24">
        <v>1588.51</v>
      </c>
      <c r="S1378" s="24">
        <v>1859.08</v>
      </c>
      <c r="T1378" s="24">
        <v>2153.2800000000002</v>
      </c>
      <c r="U1378" s="24">
        <v>2570.58</v>
      </c>
      <c r="V1378" s="26">
        <v>0</v>
      </c>
      <c r="W1378" s="26">
        <v>37.479999999999997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2798.91</v>
      </c>
      <c r="E1379" s="24">
        <v>3226.38</v>
      </c>
      <c r="F1379" s="24">
        <v>3906.26</v>
      </c>
      <c r="G1379" s="24">
        <v>5406.4</v>
      </c>
      <c r="H1379" s="24">
        <v>0</v>
      </c>
      <c r="I1379" s="24">
        <v>1559.77</v>
      </c>
      <c r="J1379" s="24">
        <v>1830.34</v>
      </c>
      <c r="K1379" s="24">
        <v>2124.54</v>
      </c>
      <c r="L1379" s="24">
        <v>2541.84</v>
      </c>
      <c r="M1379" s="24">
        <v>2792.86</v>
      </c>
      <c r="N1379" s="24">
        <v>3220.33</v>
      </c>
      <c r="O1379" s="24">
        <v>3900.21</v>
      </c>
      <c r="P1379" s="24">
        <v>5400.35</v>
      </c>
      <c r="Q1379" s="24">
        <v>0</v>
      </c>
      <c r="R1379" s="24">
        <v>1553.72</v>
      </c>
      <c r="S1379" s="24">
        <v>1824.29</v>
      </c>
      <c r="T1379" s="24">
        <v>2118.4899999999998</v>
      </c>
      <c r="U1379" s="24">
        <v>2535.79</v>
      </c>
      <c r="V1379" s="26">
        <v>0</v>
      </c>
      <c r="W1379" s="26">
        <v>2.33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2796.09</v>
      </c>
      <c r="E1380" s="24">
        <v>3223.56</v>
      </c>
      <c r="F1380" s="24">
        <v>3903.44</v>
      </c>
      <c r="G1380" s="24">
        <v>5403.58</v>
      </c>
      <c r="H1380" s="24">
        <v>0</v>
      </c>
      <c r="I1380" s="24">
        <v>1556.95</v>
      </c>
      <c r="J1380" s="24">
        <v>1827.52</v>
      </c>
      <c r="K1380" s="24">
        <v>2121.7199999999998</v>
      </c>
      <c r="L1380" s="24">
        <v>2539.02</v>
      </c>
      <c r="M1380" s="24">
        <v>2790.04</v>
      </c>
      <c r="N1380" s="24">
        <v>3217.51</v>
      </c>
      <c r="O1380" s="24">
        <v>3897.39</v>
      </c>
      <c r="P1380" s="24">
        <v>5397.53</v>
      </c>
      <c r="Q1380" s="24">
        <v>0</v>
      </c>
      <c r="R1380" s="24">
        <v>1550.9</v>
      </c>
      <c r="S1380" s="24">
        <v>1821.47</v>
      </c>
      <c r="T1380" s="24">
        <v>2115.67</v>
      </c>
      <c r="U1380" s="24">
        <v>2532.9699999999998</v>
      </c>
      <c r="V1380" s="26">
        <v>0</v>
      </c>
      <c r="W1380" s="26">
        <v>2.0499999999999998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2798.22</v>
      </c>
      <c r="E1381" s="24">
        <v>3225.69</v>
      </c>
      <c r="F1381" s="24">
        <v>3905.57</v>
      </c>
      <c r="G1381" s="24">
        <v>5405.71</v>
      </c>
      <c r="H1381" s="24">
        <v>0</v>
      </c>
      <c r="I1381" s="24">
        <v>1559.08</v>
      </c>
      <c r="J1381" s="24">
        <v>1829.65</v>
      </c>
      <c r="K1381" s="24">
        <v>2123.85</v>
      </c>
      <c r="L1381" s="24">
        <v>2541.15</v>
      </c>
      <c r="M1381" s="24">
        <v>2792.17</v>
      </c>
      <c r="N1381" s="24">
        <v>3219.64</v>
      </c>
      <c r="O1381" s="24">
        <v>3899.52</v>
      </c>
      <c r="P1381" s="24">
        <v>5399.66</v>
      </c>
      <c r="Q1381" s="24">
        <v>0</v>
      </c>
      <c r="R1381" s="24">
        <v>1553.03</v>
      </c>
      <c r="S1381" s="24">
        <v>1823.6</v>
      </c>
      <c r="T1381" s="24">
        <v>2117.8000000000002</v>
      </c>
      <c r="U1381" s="24">
        <v>2535.1</v>
      </c>
      <c r="V1381" s="26">
        <v>12.38</v>
      </c>
      <c r="W1381" s="26">
        <v>0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2889.05</v>
      </c>
      <c r="E1382" s="24">
        <v>3316.52</v>
      </c>
      <c r="F1382" s="24">
        <v>3996.4</v>
      </c>
      <c r="G1382" s="24">
        <v>5496.54</v>
      </c>
      <c r="H1382" s="24">
        <v>0</v>
      </c>
      <c r="I1382" s="24">
        <v>1649.91</v>
      </c>
      <c r="J1382" s="24">
        <v>1920.48</v>
      </c>
      <c r="K1382" s="24">
        <v>2214.6799999999998</v>
      </c>
      <c r="L1382" s="24">
        <v>2631.98</v>
      </c>
      <c r="M1382" s="24">
        <v>2883</v>
      </c>
      <c r="N1382" s="24">
        <v>3310.47</v>
      </c>
      <c r="O1382" s="24">
        <v>3990.35</v>
      </c>
      <c r="P1382" s="24">
        <v>5490.49</v>
      </c>
      <c r="Q1382" s="24">
        <v>0</v>
      </c>
      <c r="R1382" s="24">
        <v>1643.86</v>
      </c>
      <c r="S1382" s="24">
        <v>1914.43</v>
      </c>
      <c r="T1382" s="24">
        <v>2208.63</v>
      </c>
      <c r="U1382" s="24">
        <v>2625.93</v>
      </c>
      <c r="V1382" s="26">
        <v>13.46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2880.39</v>
      </c>
      <c r="E1383" s="24">
        <v>3307.86</v>
      </c>
      <c r="F1383" s="24">
        <v>3987.74</v>
      </c>
      <c r="G1383" s="24">
        <v>5487.88</v>
      </c>
      <c r="H1383" s="24">
        <v>0</v>
      </c>
      <c r="I1383" s="24">
        <v>1641.25</v>
      </c>
      <c r="J1383" s="24">
        <v>1911.82</v>
      </c>
      <c r="K1383" s="24">
        <v>2206.02</v>
      </c>
      <c r="L1383" s="24">
        <v>2623.32</v>
      </c>
      <c r="M1383" s="24">
        <v>2874.34</v>
      </c>
      <c r="N1383" s="24">
        <v>3301.81</v>
      </c>
      <c r="O1383" s="24">
        <v>3981.69</v>
      </c>
      <c r="P1383" s="24">
        <v>5481.83</v>
      </c>
      <c r="Q1383" s="24">
        <v>0</v>
      </c>
      <c r="R1383" s="24">
        <v>1635.2</v>
      </c>
      <c r="S1383" s="24">
        <v>1905.77</v>
      </c>
      <c r="T1383" s="24">
        <v>2199.9699999999998</v>
      </c>
      <c r="U1383" s="24">
        <v>2617.27</v>
      </c>
      <c r="V1383" s="26">
        <v>27.68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3075.71</v>
      </c>
      <c r="E1384" s="24">
        <v>3503.18</v>
      </c>
      <c r="F1384" s="24">
        <v>4183.0600000000004</v>
      </c>
      <c r="G1384" s="24">
        <v>5683.2</v>
      </c>
      <c r="H1384" s="24">
        <v>0</v>
      </c>
      <c r="I1384" s="24">
        <v>1836.57</v>
      </c>
      <c r="J1384" s="24">
        <v>2107.14</v>
      </c>
      <c r="K1384" s="24">
        <v>2401.34</v>
      </c>
      <c r="L1384" s="24">
        <v>2818.64</v>
      </c>
      <c r="M1384" s="24">
        <v>3069.66</v>
      </c>
      <c r="N1384" s="24">
        <v>3497.13</v>
      </c>
      <c r="O1384" s="24">
        <v>4177.01</v>
      </c>
      <c r="P1384" s="24">
        <v>5677.15</v>
      </c>
      <c r="Q1384" s="24">
        <v>0</v>
      </c>
      <c r="R1384" s="24">
        <v>1830.52</v>
      </c>
      <c r="S1384" s="24">
        <v>2101.09</v>
      </c>
      <c r="T1384" s="24">
        <v>2395.29</v>
      </c>
      <c r="U1384" s="24">
        <v>2812.59</v>
      </c>
      <c r="V1384" s="26">
        <v>0</v>
      </c>
      <c r="W1384" s="26">
        <v>227.3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3404.56</v>
      </c>
      <c r="E1385" s="24">
        <v>3832.03</v>
      </c>
      <c r="F1385" s="24">
        <v>4511.91</v>
      </c>
      <c r="G1385" s="24">
        <v>6012.05</v>
      </c>
      <c r="H1385" s="24">
        <v>0</v>
      </c>
      <c r="I1385" s="24">
        <v>2165.42</v>
      </c>
      <c r="J1385" s="24">
        <v>2435.9899999999998</v>
      </c>
      <c r="K1385" s="24">
        <v>2730.19</v>
      </c>
      <c r="L1385" s="24">
        <v>3147.49</v>
      </c>
      <c r="M1385" s="24">
        <v>3398.51</v>
      </c>
      <c r="N1385" s="24">
        <v>3825.98</v>
      </c>
      <c r="O1385" s="24">
        <v>4505.8599999999997</v>
      </c>
      <c r="P1385" s="24">
        <v>6006</v>
      </c>
      <c r="Q1385" s="24">
        <v>0</v>
      </c>
      <c r="R1385" s="24">
        <v>2159.37</v>
      </c>
      <c r="S1385" s="24">
        <v>2429.94</v>
      </c>
      <c r="T1385" s="24">
        <v>2724.14</v>
      </c>
      <c r="U1385" s="24">
        <v>3141.44</v>
      </c>
      <c r="V1385" s="26">
        <v>0</v>
      </c>
      <c r="W1385" s="26">
        <v>93.87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3551.27</v>
      </c>
      <c r="E1386" s="24">
        <v>3978.74</v>
      </c>
      <c r="F1386" s="24">
        <v>4658.62</v>
      </c>
      <c r="G1386" s="24">
        <v>6158.76</v>
      </c>
      <c r="H1386" s="24">
        <v>0</v>
      </c>
      <c r="I1386" s="24">
        <v>2312.13</v>
      </c>
      <c r="J1386" s="24">
        <v>2582.6999999999998</v>
      </c>
      <c r="K1386" s="24">
        <v>2876.9</v>
      </c>
      <c r="L1386" s="24">
        <v>3294.2</v>
      </c>
      <c r="M1386" s="24">
        <v>3545.22</v>
      </c>
      <c r="N1386" s="24">
        <v>3972.69</v>
      </c>
      <c r="O1386" s="24">
        <v>4652.57</v>
      </c>
      <c r="P1386" s="24">
        <v>6152.71</v>
      </c>
      <c r="Q1386" s="24">
        <v>0</v>
      </c>
      <c r="R1386" s="24">
        <v>2306.08</v>
      </c>
      <c r="S1386" s="24">
        <v>2576.65</v>
      </c>
      <c r="T1386" s="24">
        <v>2870.85</v>
      </c>
      <c r="U1386" s="24">
        <v>3288.15</v>
      </c>
      <c r="V1386" s="26">
        <v>0</v>
      </c>
      <c r="W1386" s="26">
        <v>286.77999999999997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3554.77</v>
      </c>
      <c r="E1387" s="24">
        <v>3982.24</v>
      </c>
      <c r="F1387" s="24">
        <v>4662.12</v>
      </c>
      <c r="G1387" s="24">
        <v>6162.26</v>
      </c>
      <c r="H1387" s="24">
        <v>0</v>
      </c>
      <c r="I1387" s="24">
        <v>2315.63</v>
      </c>
      <c r="J1387" s="24">
        <v>2586.1999999999998</v>
      </c>
      <c r="K1387" s="24">
        <v>2880.4</v>
      </c>
      <c r="L1387" s="24">
        <v>3297.7</v>
      </c>
      <c r="M1387" s="24">
        <v>3548.72</v>
      </c>
      <c r="N1387" s="24">
        <v>3976.19</v>
      </c>
      <c r="O1387" s="24">
        <v>4656.07</v>
      </c>
      <c r="P1387" s="24">
        <v>6156.21</v>
      </c>
      <c r="Q1387" s="24">
        <v>0</v>
      </c>
      <c r="R1387" s="24">
        <v>2309.58</v>
      </c>
      <c r="S1387" s="24">
        <v>2580.15</v>
      </c>
      <c r="T1387" s="24">
        <v>2874.35</v>
      </c>
      <c r="U1387" s="24">
        <v>3291.65</v>
      </c>
      <c r="V1387" s="26">
        <v>0</v>
      </c>
      <c r="W1387" s="26">
        <v>222.14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3555.22</v>
      </c>
      <c r="E1388" s="24">
        <v>3982.69</v>
      </c>
      <c r="F1388" s="24">
        <v>4662.57</v>
      </c>
      <c r="G1388" s="24">
        <v>6162.71</v>
      </c>
      <c r="H1388" s="24">
        <v>0</v>
      </c>
      <c r="I1388" s="24">
        <v>2316.08</v>
      </c>
      <c r="J1388" s="24">
        <v>2586.65</v>
      </c>
      <c r="K1388" s="24">
        <v>2880.85</v>
      </c>
      <c r="L1388" s="24">
        <v>3298.15</v>
      </c>
      <c r="M1388" s="24">
        <v>3549.17</v>
      </c>
      <c r="N1388" s="24">
        <v>3976.64</v>
      </c>
      <c r="O1388" s="24">
        <v>4656.5200000000004</v>
      </c>
      <c r="P1388" s="24">
        <v>6156.66</v>
      </c>
      <c r="Q1388" s="24">
        <v>0</v>
      </c>
      <c r="R1388" s="24">
        <v>2310.0300000000002</v>
      </c>
      <c r="S1388" s="24">
        <v>2580.6</v>
      </c>
      <c r="T1388" s="24">
        <v>2874.8</v>
      </c>
      <c r="U1388" s="24">
        <v>3292.1</v>
      </c>
      <c r="V1388" s="26">
        <v>0</v>
      </c>
      <c r="W1388" s="26">
        <v>123.51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3554.22</v>
      </c>
      <c r="E1389" s="24">
        <v>3981.69</v>
      </c>
      <c r="F1389" s="24">
        <v>4661.57</v>
      </c>
      <c r="G1389" s="24">
        <v>6161.71</v>
      </c>
      <c r="H1389" s="24">
        <v>0</v>
      </c>
      <c r="I1389" s="24">
        <v>2315.08</v>
      </c>
      <c r="J1389" s="24">
        <v>2585.65</v>
      </c>
      <c r="K1389" s="24">
        <v>2879.85</v>
      </c>
      <c r="L1389" s="24">
        <v>3297.15</v>
      </c>
      <c r="M1389" s="24">
        <v>3548.17</v>
      </c>
      <c r="N1389" s="24">
        <v>3975.64</v>
      </c>
      <c r="O1389" s="24">
        <v>4655.5200000000004</v>
      </c>
      <c r="P1389" s="24">
        <v>6155.66</v>
      </c>
      <c r="Q1389" s="24">
        <v>0</v>
      </c>
      <c r="R1389" s="24">
        <v>2309.0300000000002</v>
      </c>
      <c r="S1389" s="24">
        <v>2579.6</v>
      </c>
      <c r="T1389" s="24">
        <v>2873.8</v>
      </c>
      <c r="U1389" s="24">
        <v>3291.1</v>
      </c>
      <c r="V1389" s="26">
        <v>0</v>
      </c>
      <c r="W1389" s="26">
        <v>163.63999999999999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3555.35</v>
      </c>
      <c r="E1390" s="24">
        <v>3982.82</v>
      </c>
      <c r="F1390" s="24">
        <v>4662.7</v>
      </c>
      <c r="G1390" s="24">
        <v>6162.84</v>
      </c>
      <c r="H1390" s="24">
        <v>0</v>
      </c>
      <c r="I1390" s="24">
        <v>2316.21</v>
      </c>
      <c r="J1390" s="24">
        <v>2586.7800000000002</v>
      </c>
      <c r="K1390" s="24">
        <v>2880.98</v>
      </c>
      <c r="L1390" s="24">
        <v>3298.28</v>
      </c>
      <c r="M1390" s="24">
        <v>3549.3</v>
      </c>
      <c r="N1390" s="24">
        <v>3976.77</v>
      </c>
      <c r="O1390" s="24">
        <v>4656.6499999999996</v>
      </c>
      <c r="P1390" s="24">
        <v>6156.79</v>
      </c>
      <c r="Q1390" s="24">
        <v>0</v>
      </c>
      <c r="R1390" s="24">
        <v>2310.16</v>
      </c>
      <c r="S1390" s="24">
        <v>2580.73</v>
      </c>
      <c r="T1390" s="24">
        <v>2874.93</v>
      </c>
      <c r="U1390" s="24">
        <v>3292.23</v>
      </c>
      <c r="V1390" s="26">
        <v>0</v>
      </c>
      <c r="W1390" s="26">
        <v>173.77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3532.28</v>
      </c>
      <c r="E1391" s="24">
        <v>3959.75</v>
      </c>
      <c r="F1391" s="24">
        <v>4639.63</v>
      </c>
      <c r="G1391" s="24">
        <v>6139.77</v>
      </c>
      <c r="H1391" s="24">
        <v>0</v>
      </c>
      <c r="I1391" s="24">
        <v>2293.14</v>
      </c>
      <c r="J1391" s="24">
        <v>2563.71</v>
      </c>
      <c r="K1391" s="24">
        <v>2857.91</v>
      </c>
      <c r="L1391" s="24">
        <v>3275.21</v>
      </c>
      <c r="M1391" s="24">
        <v>3526.23</v>
      </c>
      <c r="N1391" s="24">
        <v>3953.7</v>
      </c>
      <c r="O1391" s="24">
        <v>4633.58</v>
      </c>
      <c r="P1391" s="24">
        <v>6133.72</v>
      </c>
      <c r="Q1391" s="24">
        <v>0</v>
      </c>
      <c r="R1391" s="24">
        <v>2287.09</v>
      </c>
      <c r="S1391" s="24">
        <v>2557.66</v>
      </c>
      <c r="T1391" s="24">
        <v>2851.86</v>
      </c>
      <c r="U1391" s="24">
        <v>3269.16</v>
      </c>
      <c r="V1391" s="26">
        <v>0</v>
      </c>
      <c r="W1391" s="26">
        <v>183.74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3528.61</v>
      </c>
      <c r="E1392" s="24">
        <v>3956.08</v>
      </c>
      <c r="F1392" s="24">
        <v>4635.96</v>
      </c>
      <c r="G1392" s="24">
        <v>6136.1</v>
      </c>
      <c r="H1392" s="24">
        <v>0</v>
      </c>
      <c r="I1392" s="24">
        <v>2289.4699999999998</v>
      </c>
      <c r="J1392" s="24">
        <v>2560.04</v>
      </c>
      <c r="K1392" s="24">
        <v>2854.24</v>
      </c>
      <c r="L1392" s="24">
        <v>3271.54</v>
      </c>
      <c r="M1392" s="24">
        <v>3522.56</v>
      </c>
      <c r="N1392" s="24">
        <v>3950.03</v>
      </c>
      <c r="O1392" s="24">
        <v>4629.91</v>
      </c>
      <c r="P1392" s="24">
        <v>6130.05</v>
      </c>
      <c r="Q1392" s="24">
        <v>0</v>
      </c>
      <c r="R1392" s="24">
        <v>2283.42</v>
      </c>
      <c r="S1392" s="24">
        <v>2553.9899999999998</v>
      </c>
      <c r="T1392" s="24">
        <v>2848.19</v>
      </c>
      <c r="U1392" s="24">
        <v>3265.49</v>
      </c>
      <c r="V1392" s="26">
        <v>0</v>
      </c>
      <c r="W1392" s="26">
        <v>27.8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3544.33</v>
      </c>
      <c r="E1393" s="24">
        <v>3971.8</v>
      </c>
      <c r="F1393" s="24">
        <v>4651.68</v>
      </c>
      <c r="G1393" s="24">
        <v>6151.82</v>
      </c>
      <c r="H1393" s="24">
        <v>0</v>
      </c>
      <c r="I1393" s="24">
        <v>2305.19</v>
      </c>
      <c r="J1393" s="24">
        <v>2575.7600000000002</v>
      </c>
      <c r="K1393" s="24">
        <v>2869.96</v>
      </c>
      <c r="L1393" s="24">
        <v>3287.26</v>
      </c>
      <c r="M1393" s="24">
        <v>3538.28</v>
      </c>
      <c r="N1393" s="24">
        <v>3965.75</v>
      </c>
      <c r="O1393" s="24">
        <v>4645.63</v>
      </c>
      <c r="P1393" s="24">
        <v>6145.77</v>
      </c>
      <c r="Q1393" s="24">
        <v>0</v>
      </c>
      <c r="R1393" s="24">
        <v>2299.14</v>
      </c>
      <c r="S1393" s="24">
        <v>2569.71</v>
      </c>
      <c r="T1393" s="24">
        <v>2863.91</v>
      </c>
      <c r="U1393" s="24">
        <v>3281.21</v>
      </c>
      <c r="V1393" s="26">
        <v>0</v>
      </c>
      <c r="W1393" s="26">
        <v>71.489999999999995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3537.6</v>
      </c>
      <c r="E1394" s="24">
        <v>3965.07</v>
      </c>
      <c r="F1394" s="24">
        <v>4644.95</v>
      </c>
      <c r="G1394" s="24">
        <v>6145.09</v>
      </c>
      <c r="H1394" s="24">
        <v>0</v>
      </c>
      <c r="I1394" s="24">
        <v>2298.46</v>
      </c>
      <c r="J1394" s="24">
        <v>2569.0300000000002</v>
      </c>
      <c r="K1394" s="24">
        <v>2863.23</v>
      </c>
      <c r="L1394" s="24">
        <v>3280.53</v>
      </c>
      <c r="M1394" s="24">
        <v>3531.55</v>
      </c>
      <c r="N1394" s="24">
        <v>3959.02</v>
      </c>
      <c r="O1394" s="24">
        <v>4638.8999999999996</v>
      </c>
      <c r="P1394" s="24">
        <v>6139.04</v>
      </c>
      <c r="Q1394" s="24">
        <v>0</v>
      </c>
      <c r="R1394" s="24">
        <v>2292.41</v>
      </c>
      <c r="S1394" s="24">
        <v>2562.98</v>
      </c>
      <c r="T1394" s="24">
        <v>2857.18</v>
      </c>
      <c r="U1394" s="24">
        <v>3274.48</v>
      </c>
      <c r="V1394" s="26">
        <v>0</v>
      </c>
      <c r="W1394" s="26">
        <v>41.03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3557.48</v>
      </c>
      <c r="E1395" s="24">
        <v>3984.95</v>
      </c>
      <c r="F1395" s="24">
        <v>4664.83</v>
      </c>
      <c r="G1395" s="24">
        <v>6164.97</v>
      </c>
      <c r="H1395" s="24">
        <v>0</v>
      </c>
      <c r="I1395" s="24">
        <v>2318.34</v>
      </c>
      <c r="J1395" s="24">
        <v>2588.91</v>
      </c>
      <c r="K1395" s="24">
        <v>2883.11</v>
      </c>
      <c r="L1395" s="24">
        <v>3300.41</v>
      </c>
      <c r="M1395" s="24">
        <v>3551.43</v>
      </c>
      <c r="N1395" s="24">
        <v>3978.9</v>
      </c>
      <c r="O1395" s="24">
        <v>4658.78</v>
      </c>
      <c r="P1395" s="24">
        <v>6158.92</v>
      </c>
      <c r="Q1395" s="24">
        <v>0</v>
      </c>
      <c r="R1395" s="24">
        <v>2312.29</v>
      </c>
      <c r="S1395" s="24">
        <v>2582.86</v>
      </c>
      <c r="T1395" s="24">
        <v>2877.06</v>
      </c>
      <c r="U1395" s="24">
        <v>3294.36</v>
      </c>
      <c r="V1395" s="26">
        <v>14.28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3573.17</v>
      </c>
      <c r="E1396" s="24">
        <v>4000.64</v>
      </c>
      <c r="F1396" s="24">
        <v>4680.5200000000004</v>
      </c>
      <c r="G1396" s="24">
        <v>6180.66</v>
      </c>
      <c r="H1396" s="24">
        <v>0</v>
      </c>
      <c r="I1396" s="24">
        <v>2334.0300000000002</v>
      </c>
      <c r="J1396" s="24">
        <v>2604.6</v>
      </c>
      <c r="K1396" s="24">
        <v>2898.8</v>
      </c>
      <c r="L1396" s="24">
        <v>3316.1</v>
      </c>
      <c r="M1396" s="24">
        <v>3567.12</v>
      </c>
      <c r="N1396" s="24">
        <v>3994.59</v>
      </c>
      <c r="O1396" s="24">
        <v>4674.47</v>
      </c>
      <c r="P1396" s="24">
        <v>6174.61</v>
      </c>
      <c r="Q1396" s="24">
        <v>0</v>
      </c>
      <c r="R1396" s="24">
        <v>2327.98</v>
      </c>
      <c r="S1396" s="24">
        <v>2598.5500000000002</v>
      </c>
      <c r="T1396" s="24">
        <v>2892.75</v>
      </c>
      <c r="U1396" s="24">
        <v>3310.05</v>
      </c>
      <c r="V1396" s="26">
        <v>0</v>
      </c>
      <c r="W1396" s="26">
        <v>5.35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3569.74</v>
      </c>
      <c r="E1397" s="24">
        <v>3997.21</v>
      </c>
      <c r="F1397" s="24">
        <v>4677.09</v>
      </c>
      <c r="G1397" s="24">
        <v>6177.23</v>
      </c>
      <c r="H1397" s="24">
        <v>0</v>
      </c>
      <c r="I1397" s="24">
        <v>2330.6</v>
      </c>
      <c r="J1397" s="24">
        <v>2601.17</v>
      </c>
      <c r="K1397" s="24">
        <v>2895.37</v>
      </c>
      <c r="L1397" s="24">
        <v>3312.67</v>
      </c>
      <c r="M1397" s="24">
        <v>3563.69</v>
      </c>
      <c r="N1397" s="24">
        <v>3991.16</v>
      </c>
      <c r="O1397" s="24">
        <v>4671.04</v>
      </c>
      <c r="P1397" s="24">
        <v>6171.18</v>
      </c>
      <c r="Q1397" s="24">
        <v>0</v>
      </c>
      <c r="R1397" s="24">
        <v>2324.5500000000002</v>
      </c>
      <c r="S1397" s="24">
        <v>2595.12</v>
      </c>
      <c r="T1397" s="24">
        <v>2889.32</v>
      </c>
      <c r="U1397" s="24">
        <v>3306.62</v>
      </c>
      <c r="V1397" s="26">
        <v>0</v>
      </c>
      <c r="W1397" s="26">
        <v>174.44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3552.34</v>
      </c>
      <c r="E1398" s="24">
        <v>3979.81</v>
      </c>
      <c r="F1398" s="24">
        <v>4659.6899999999996</v>
      </c>
      <c r="G1398" s="24">
        <v>6159.83</v>
      </c>
      <c r="H1398" s="24">
        <v>0</v>
      </c>
      <c r="I1398" s="24">
        <v>2313.1999999999998</v>
      </c>
      <c r="J1398" s="24">
        <v>2583.77</v>
      </c>
      <c r="K1398" s="24">
        <v>2877.97</v>
      </c>
      <c r="L1398" s="24">
        <v>3295.27</v>
      </c>
      <c r="M1398" s="24">
        <v>3546.29</v>
      </c>
      <c r="N1398" s="24">
        <v>3973.76</v>
      </c>
      <c r="O1398" s="24">
        <v>4653.6400000000003</v>
      </c>
      <c r="P1398" s="24">
        <v>6153.78</v>
      </c>
      <c r="Q1398" s="24">
        <v>0</v>
      </c>
      <c r="R1398" s="24">
        <v>2307.15</v>
      </c>
      <c r="S1398" s="24">
        <v>2577.7199999999998</v>
      </c>
      <c r="T1398" s="24">
        <v>2871.92</v>
      </c>
      <c r="U1398" s="24">
        <v>3289.22</v>
      </c>
      <c r="V1398" s="26">
        <v>0</v>
      </c>
      <c r="W1398" s="26">
        <v>257.14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3487.68</v>
      </c>
      <c r="E1399" s="24">
        <v>3915.15</v>
      </c>
      <c r="F1399" s="24">
        <v>4595.03</v>
      </c>
      <c r="G1399" s="24">
        <v>6095.17</v>
      </c>
      <c r="H1399" s="24">
        <v>0</v>
      </c>
      <c r="I1399" s="24">
        <v>2248.54</v>
      </c>
      <c r="J1399" s="24">
        <v>2519.11</v>
      </c>
      <c r="K1399" s="24">
        <v>2813.31</v>
      </c>
      <c r="L1399" s="24">
        <v>3230.61</v>
      </c>
      <c r="M1399" s="24">
        <v>3481.63</v>
      </c>
      <c r="N1399" s="24">
        <v>3909.1</v>
      </c>
      <c r="O1399" s="24">
        <v>4588.9799999999996</v>
      </c>
      <c r="P1399" s="24">
        <v>6089.12</v>
      </c>
      <c r="Q1399" s="24">
        <v>0</v>
      </c>
      <c r="R1399" s="24">
        <v>2242.4899999999998</v>
      </c>
      <c r="S1399" s="24">
        <v>2513.06</v>
      </c>
      <c r="T1399" s="24">
        <v>2807.26</v>
      </c>
      <c r="U1399" s="24">
        <v>3224.56</v>
      </c>
      <c r="V1399" s="26">
        <v>0</v>
      </c>
      <c r="W1399" s="26">
        <v>553.84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3011.91</v>
      </c>
      <c r="E1400" s="24">
        <v>3439.38</v>
      </c>
      <c r="F1400" s="24">
        <v>4119.26</v>
      </c>
      <c r="G1400" s="24">
        <v>5619.4</v>
      </c>
      <c r="H1400" s="24">
        <v>0</v>
      </c>
      <c r="I1400" s="24">
        <v>1772.77</v>
      </c>
      <c r="J1400" s="24">
        <v>2043.34</v>
      </c>
      <c r="K1400" s="24">
        <v>2337.54</v>
      </c>
      <c r="L1400" s="24">
        <v>2754.84</v>
      </c>
      <c r="M1400" s="24">
        <v>3005.86</v>
      </c>
      <c r="N1400" s="24">
        <v>3433.33</v>
      </c>
      <c r="O1400" s="24">
        <v>4113.21</v>
      </c>
      <c r="P1400" s="24">
        <v>5613.35</v>
      </c>
      <c r="Q1400" s="24">
        <v>0</v>
      </c>
      <c r="R1400" s="24">
        <v>1766.72</v>
      </c>
      <c r="S1400" s="24">
        <v>2037.29</v>
      </c>
      <c r="T1400" s="24">
        <v>2331.4899999999998</v>
      </c>
      <c r="U1400" s="24">
        <v>2748.79</v>
      </c>
      <c r="V1400" s="26">
        <v>0</v>
      </c>
      <c r="W1400" s="26">
        <v>237.13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2811.52</v>
      </c>
      <c r="E1401" s="24">
        <v>3238.99</v>
      </c>
      <c r="F1401" s="24">
        <v>3918.87</v>
      </c>
      <c r="G1401" s="24">
        <v>5419.01</v>
      </c>
      <c r="H1401" s="24">
        <v>0</v>
      </c>
      <c r="I1401" s="24">
        <v>1572.38</v>
      </c>
      <c r="J1401" s="24">
        <v>1842.95</v>
      </c>
      <c r="K1401" s="24">
        <v>2137.15</v>
      </c>
      <c r="L1401" s="24">
        <v>2554.4499999999998</v>
      </c>
      <c r="M1401" s="24">
        <v>2805.47</v>
      </c>
      <c r="N1401" s="24">
        <v>3232.94</v>
      </c>
      <c r="O1401" s="24">
        <v>3912.82</v>
      </c>
      <c r="P1401" s="24">
        <v>5412.96</v>
      </c>
      <c r="Q1401" s="24">
        <v>0</v>
      </c>
      <c r="R1401" s="24">
        <v>1566.33</v>
      </c>
      <c r="S1401" s="24">
        <v>1836.9</v>
      </c>
      <c r="T1401" s="24">
        <v>2131.1</v>
      </c>
      <c r="U1401" s="24">
        <v>2548.4</v>
      </c>
      <c r="V1401" s="26">
        <v>0</v>
      </c>
      <c r="W1401" s="26">
        <v>224.37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2760</v>
      </c>
      <c r="E1402" s="24">
        <v>3187.47</v>
      </c>
      <c r="F1402" s="24">
        <v>3867.35</v>
      </c>
      <c r="G1402" s="24">
        <v>5367.49</v>
      </c>
      <c r="H1402" s="24">
        <v>0</v>
      </c>
      <c r="I1402" s="24">
        <v>1520.86</v>
      </c>
      <c r="J1402" s="24">
        <v>1791.43</v>
      </c>
      <c r="K1402" s="24">
        <v>2085.63</v>
      </c>
      <c r="L1402" s="24">
        <v>2502.9299999999998</v>
      </c>
      <c r="M1402" s="24">
        <v>2753.95</v>
      </c>
      <c r="N1402" s="24">
        <v>3181.42</v>
      </c>
      <c r="O1402" s="24">
        <v>3861.3</v>
      </c>
      <c r="P1402" s="24">
        <v>5361.44</v>
      </c>
      <c r="Q1402" s="24">
        <v>0</v>
      </c>
      <c r="R1402" s="24">
        <v>1514.81</v>
      </c>
      <c r="S1402" s="24">
        <v>1785.38</v>
      </c>
      <c r="T1402" s="24">
        <v>2079.58</v>
      </c>
      <c r="U1402" s="24">
        <v>2496.88</v>
      </c>
      <c r="V1402" s="26">
        <v>0</v>
      </c>
      <c r="W1402" s="26">
        <v>278.05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2708.14</v>
      </c>
      <c r="E1403" s="24">
        <v>3135.61</v>
      </c>
      <c r="F1403" s="24">
        <v>3815.49</v>
      </c>
      <c r="G1403" s="24">
        <v>5315.63</v>
      </c>
      <c r="H1403" s="24">
        <v>0</v>
      </c>
      <c r="I1403" s="24">
        <v>1469</v>
      </c>
      <c r="J1403" s="24">
        <v>1739.57</v>
      </c>
      <c r="K1403" s="24">
        <v>2033.77</v>
      </c>
      <c r="L1403" s="24">
        <v>2451.0700000000002</v>
      </c>
      <c r="M1403" s="24">
        <v>2702.09</v>
      </c>
      <c r="N1403" s="24">
        <v>3129.56</v>
      </c>
      <c r="O1403" s="24">
        <v>3809.44</v>
      </c>
      <c r="P1403" s="24">
        <v>5309.58</v>
      </c>
      <c r="Q1403" s="24">
        <v>0</v>
      </c>
      <c r="R1403" s="24">
        <v>1462.95</v>
      </c>
      <c r="S1403" s="24">
        <v>1733.52</v>
      </c>
      <c r="T1403" s="24">
        <v>2027.72</v>
      </c>
      <c r="U1403" s="24">
        <v>2445.02</v>
      </c>
      <c r="V1403" s="26">
        <v>0</v>
      </c>
      <c r="W1403" s="26">
        <v>223.62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2711.54</v>
      </c>
      <c r="E1404" s="24">
        <v>3139.01</v>
      </c>
      <c r="F1404" s="24">
        <v>3818.89</v>
      </c>
      <c r="G1404" s="24">
        <v>5319.03</v>
      </c>
      <c r="H1404" s="24">
        <v>0</v>
      </c>
      <c r="I1404" s="24">
        <v>1472.4</v>
      </c>
      <c r="J1404" s="24">
        <v>1742.97</v>
      </c>
      <c r="K1404" s="24">
        <v>2037.17</v>
      </c>
      <c r="L1404" s="24">
        <v>2454.4699999999998</v>
      </c>
      <c r="M1404" s="24">
        <v>2705.49</v>
      </c>
      <c r="N1404" s="24">
        <v>3132.96</v>
      </c>
      <c r="O1404" s="24">
        <v>3812.84</v>
      </c>
      <c r="P1404" s="24">
        <v>5312.98</v>
      </c>
      <c r="Q1404" s="24">
        <v>0</v>
      </c>
      <c r="R1404" s="24">
        <v>1466.35</v>
      </c>
      <c r="S1404" s="24">
        <v>1736.92</v>
      </c>
      <c r="T1404" s="24">
        <v>2031.12</v>
      </c>
      <c r="U1404" s="24">
        <v>2448.42</v>
      </c>
      <c r="V1404" s="26">
        <v>0</v>
      </c>
      <c r="W1404" s="26">
        <v>209.46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2759.73</v>
      </c>
      <c r="E1405" s="24">
        <v>3187.2</v>
      </c>
      <c r="F1405" s="24">
        <v>3867.08</v>
      </c>
      <c r="G1405" s="24">
        <v>5367.22</v>
      </c>
      <c r="H1405" s="24">
        <v>0</v>
      </c>
      <c r="I1405" s="24">
        <v>1520.59</v>
      </c>
      <c r="J1405" s="24">
        <v>1791.16</v>
      </c>
      <c r="K1405" s="24">
        <v>2085.36</v>
      </c>
      <c r="L1405" s="24">
        <v>2502.66</v>
      </c>
      <c r="M1405" s="24">
        <v>2753.68</v>
      </c>
      <c r="N1405" s="24">
        <v>3181.15</v>
      </c>
      <c r="O1405" s="24">
        <v>3861.03</v>
      </c>
      <c r="P1405" s="24">
        <v>5361.17</v>
      </c>
      <c r="Q1405" s="24">
        <v>0</v>
      </c>
      <c r="R1405" s="24">
        <v>1514.54</v>
      </c>
      <c r="S1405" s="24">
        <v>1785.11</v>
      </c>
      <c r="T1405" s="24">
        <v>2079.31</v>
      </c>
      <c r="U1405" s="24">
        <v>2496.61</v>
      </c>
      <c r="V1405" s="26">
        <v>20.09</v>
      </c>
      <c r="W1405" s="26">
        <v>0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2867.44</v>
      </c>
      <c r="E1406" s="24">
        <v>3294.91</v>
      </c>
      <c r="F1406" s="24">
        <v>3974.79</v>
      </c>
      <c r="G1406" s="24">
        <v>5474.93</v>
      </c>
      <c r="H1406" s="24">
        <v>0</v>
      </c>
      <c r="I1406" s="24">
        <v>1628.3</v>
      </c>
      <c r="J1406" s="24">
        <v>1898.87</v>
      </c>
      <c r="K1406" s="24">
        <v>2193.0700000000002</v>
      </c>
      <c r="L1406" s="24">
        <v>2610.37</v>
      </c>
      <c r="M1406" s="24">
        <v>2861.39</v>
      </c>
      <c r="N1406" s="24">
        <v>3288.86</v>
      </c>
      <c r="O1406" s="24">
        <v>3968.74</v>
      </c>
      <c r="P1406" s="24">
        <v>5468.88</v>
      </c>
      <c r="Q1406" s="24">
        <v>0</v>
      </c>
      <c r="R1406" s="24">
        <v>1622.25</v>
      </c>
      <c r="S1406" s="24">
        <v>1892.82</v>
      </c>
      <c r="T1406" s="24">
        <v>2187.02</v>
      </c>
      <c r="U1406" s="24">
        <v>2604.3200000000002</v>
      </c>
      <c r="V1406" s="26">
        <v>721.83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3028.15</v>
      </c>
      <c r="E1407" s="24">
        <v>3455.62</v>
      </c>
      <c r="F1407" s="24">
        <v>4135.5</v>
      </c>
      <c r="G1407" s="24">
        <v>5635.64</v>
      </c>
      <c r="H1407" s="24">
        <v>0</v>
      </c>
      <c r="I1407" s="24">
        <v>1789.01</v>
      </c>
      <c r="J1407" s="24">
        <v>2059.58</v>
      </c>
      <c r="K1407" s="24">
        <v>2353.7800000000002</v>
      </c>
      <c r="L1407" s="24">
        <v>2771.08</v>
      </c>
      <c r="M1407" s="24">
        <v>3022.1</v>
      </c>
      <c r="N1407" s="24">
        <v>3449.57</v>
      </c>
      <c r="O1407" s="24">
        <v>4129.45</v>
      </c>
      <c r="P1407" s="24">
        <v>5629.59</v>
      </c>
      <c r="Q1407" s="24">
        <v>0</v>
      </c>
      <c r="R1407" s="24">
        <v>1782.96</v>
      </c>
      <c r="S1407" s="24">
        <v>2053.5300000000002</v>
      </c>
      <c r="T1407" s="24">
        <v>2347.73</v>
      </c>
      <c r="U1407" s="24">
        <v>2765.03</v>
      </c>
      <c r="V1407" s="26">
        <v>179.84</v>
      </c>
      <c r="W1407" s="26">
        <v>0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3355.12</v>
      </c>
      <c r="E1408" s="24">
        <v>3782.59</v>
      </c>
      <c r="F1408" s="24">
        <v>4462.47</v>
      </c>
      <c r="G1408" s="24">
        <v>5962.61</v>
      </c>
      <c r="H1408" s="24">
        <v>0</v>
      </c>
      <c r="I1408" s="24">
        <v>2115.98</v>
      </c>
      <c r="J1408" s="24">
        <v>2386.5500000000002</v>
      </c>
      <c r="K1408" s="24">
        <v>2680.75</v>
      </c>
      <c r="L1408" s="24">
        <v>3098.05</v>
      </c>
      <c r="M1408" s="24">
        <v>3349.07</v>
      </c>
      <c r="N1408" s="24">
        <v>3776.54</v>
      </c>
      <c r="O1408" s="24">
        <v>4456.42</v>
      </c>
      <c r="P1408" s="24">
        <v>5956.56</v>
      </c>
      <c r="Q1408" s="24">
        <v>0</v>
      </c>
      <c r="R1408" s="24">
        <v>2109.9299999999998</v>
      </c>
      <c r="S1408" s="24">
        <v>2380.5</v>
      </c>
      <c r="T1408" s="24">
        <v>2674.7</v>
      </c>
      <c r="U1408" s="24">
        <v>3092</v>
      </c>
      <c r="V1408" s="26">
        <v>0</v>
      </c>
      <c r="W1408" s="26">
        <v>16.84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3552.4</v>
      </c>
      <c r="E1409" s="24">
        <v>3979.87</v>
      </c>
      <c r="F1409" s="24">
        <v>4659.75</v>
      </c>
      <c r="G1409" s="24">
        <v>6159.89</v>
      </c>
      <c r="H1409" s="24">
        <v>0</v>
      </c>
      <c r="I1409" s="24">
        <v>2313.2600000000002</v>
      </c>
      <c r="J1409" s="24">
        <v>2583.83</v>
      </c>
      <c r="K1409" s="24">
        <v>2878.03</v>
      </c>
      <c r="L1409" s="24">
        <v>3295.33</v>
      </c>
      <c r="M1409" s="24">
        <v>3546.35</v>
      </c>
      <c r="N1409" s="24">
        <v>3973.82</v>
      </c>
      <c r="O1409" s="24">
        <v>4653.7</v>
      </c>
      <c r="P1409" s="24">
        <v>6153.84</v>
      </c>
      <c r="Q1409" s="24">
        <v>0</v>
      </c>
      <c r="R1409" s="24">
        <v>2307.21</v>
      </c>
      <c r="S1409" s="24">
        <v>2577.7800000000002</v>
      </c>
      <c r="T1409" s="24">
        <v>2871.98</v>
      </c>
      <c r="U1409" s="24">
        <v>3289.28</v>
      </c>
      <c r="V1409" s="26">
        <v>0</v>
      </c>
      <c r="W1409" s="26">
        <v>19.899999999999999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3565.88</v>
      </c>
      <c r="E1410" s="24">
        <v>3993.35</v>
      </c>
      <c r="F1410" s="24">
        <v>4673.2299999999996</v>
      </c>
      <c r="G1410" s="24">
        <v>6173.37</v>
      </c>
      <c r="H1410" s="24">
        <v>0</v>
      </c>
      <c r="I1410" s="24">
        <v>2326.7399999999998</v>
      </c>
      <c r="J1410" s="24">
        <v>2597.31</v>
      </c>
      <c r="K1410" s="24">
        <v>2891.51</v>
      </c>
      <c r="L1410" s="24">
        <v>3308.81</v>
      </c>
      <c r="M1410" s="24">
        <v>3559.83</v>
      </c>
      <c r="N1410" s="24">
        <v>3987.3</v>
      </c>
      <c r="O1410" s="24">
        <v>4667.18</v>
      </c>
      <c r="P1410" s="24">
        <v>6167.32</v>
      </c>
      <c r="Q1410" s="24">
        <v>0</v>
      </c>
      <c r="R1410" s="24">
        <v>2320.69</v>
      </c>
      <c r="S1410" s="24">
        <v>2591.2600000000002</v>
      </c>
      <c r="T1410" s="24">
        <v>2885.46</v>
      </c>
      <c r="U1410" s="24">
        <v>3302.76</v>
      </c>
      <c r="V1410" s="26">
        <v>0</v>
      </c>
      <c r="W1410" s="26">
        <v>18.02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3566.86</v>
      </c>
      <c r="E1411" s="24">
        <v>3994.33</v>
      </c>
      <c r="F1411" s="24">
        <v>4674.21</v>
      </c>
      <c r="G1411" s="24">
        <v>6174.35</v>
      </c>
      <c r="H1411" s="24">
        <v>0</v>
      </c>
      <c r="I1411" s="24">
        <v>2327.7199999999998</v>
      </c>
      <c r="J1411" s="24">
        <v>2598.29</v>
      </c>
      <c r="K1411" s="24">
        <v>2892.49</v>
      </c>
      <c r="L1411" s="24">
        <v>3309.79</v>
      </c>
      <c r="M1411" s="24">
        <v>3560.81</v>
      </c>
      <c r="N1411" s="24">
        <v>3988.28</v>
      </c>
      <c r="O1411" s="24">
        <v>4668.16</v>
      </c>
      <c r="P1411" s="24">
        <v>6168.3</v>
      </c>
      <c r="Q1411" s="24">
        <v>0</v>
      </c>
      <c r="R1411" s="24">
        <v>2321.67</v>
      </c>
      <c r="S1411" s="24">
        <v>2592.2399999999998</v>
      </c>
      <c r="T1411" s="24">
        <v>2886.44</v>
      </c>
      <c r="U1411" s="24">
        <v>3303.74</v>
      </c>
      <c r="V1411" s="26">
        <v>0</v>
      </c>
      <c r="W1411" s="26">
        <v>32.32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3568.48</v>
      </c>
      <c r="E1412" s="24">
        <v>3995.95</v>
      </c>
      <c r="F1412" s="24">
        <v>4675.83</v>
      </c>
      <c r="G1412" s="24">
        <v>6175.97</v>
      </c>
      <c r="H1412" s="24">
        <v>0</v>
      </c>
      <c r="I1412" s="24">
        <v>2329.34</v>
      </c>
      <c r="J1412" s="24">
        <v>2599.91</v>
      </c>
      <c r="K1412" s="24">
        <v>2894.11</v>
      </c>
      <c r="L1412" s="24">
        <v>3311.41</v>
      </c>
      <c r="M1412" s="24">
        <v>3562.43</v>
      </c>
      <c r="N1412" s="24">
        <v>3989.9</v>
      </c>
      <c r="O1412" s="24">
        <v>4669.78</v>
      </c>
      <c r="P1412" s="24">
        <v>6169.92</v>
      </c>
      <c r="Q1412" s="24">
        <v>0</v>
      </c>
      <c r="R1412" s="24">
        <v>2323.29</v>
      </c>
      <c r="S1412" s="24">
        <v>2593.86</v>
      </c>
      <c r="T1412" s="24">
        <v>2888.06</v>
      </c>
      <c r="U1412" s="24">
        <v>3305.36</v>
      </c>
      <c r="V1412" s="26">
        <v>0</v>
      </c>
      <c r="W1412" s="26">
        <v>2.76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3559.22</v>
      </c>
      <c r="E1413" s="24">
        <v>3986.69</v>
      </c>
      <c r="F1413" s="24">
        <v>4666.57</v>
      </c>
      <c r="G1413" s="24">
        <v>6166.71</v>
      </c>
      <c r="H1413" s="24">
        <v>0</v>
      </c>
      <c r="I1413" s="24">
        <v>2320.08</v>
      </c>
      <c r="J1413" s="24">
        <v>2590.65</v>
      </c>
      <c r="K1413" s="24">
        <v>2884.85</v>
      </c>
      <c r="L1413" s="24">
        <v>3302.15</v>
      </c>
      <c r="M1413" s="24">
        <v>3553.17</v>
      </c>
      <c r="N1413" s="24">
        <v>3980.64</v>
      </c>
      <c r="O1413" s="24">
        <v>4660.5200000000004</v>
      </c>
      <c r="P1413" s="24">
        <v>6160.66</v>
      </c>
      <c r="Q1413" s="24">
        <v>0</v>
      </c>
      <c r="R1413" s="24">
        <v>2314.0300000000002</v>
      </c>
      <c r="S1413" s="24">
        <v>2584.6</v>
      </c>
      <c r="T1413" s="24">
        <v>2878.8</v>
      </c>
      <c r="U1413" s="24">
        <v>3296.1</v>
      </c>
      <c r="V1413" s="26">
        <v>13.85</v>
      </c>
      <c r="W1413" s="26">
        <v>0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3560.92</v>
      </c>
      <c r="E1414" s="24">
        <v>3988.39</v>
      </c>
      <c r="F1414" s="24">
        <v>4668.2700000000004</v>
      </c>
      <c r="G1414" s="24">
        <v>6168.41</v>
      </c>
      <c r="H1414" s="24">
        <v>0</v>
      </c>
      <c r="I1414" s="24">
        <v>2321.7800000000002</v>
      </c>
      <c r="J1414" s="24">
        <v>2592.35</v>
      </c>
      <c r="K1414" s="24">
        <v>2886.55</v>
      </c>
      <c r="L1414" s="24">
        <v>3303.85</v>
      </c>
      <c r="M1414" s="24">
        <v>3554.87</v>
      </c>
      <c r="N1414" s="24">
        <v>3982.34</v>
      </c>
      <c r="O1414" s="24">
        <v>4662.22</v>
      </c>
      <c r="P1414" s="24">
        <v>6162.36</v>
      </c>
      <c r="Q1414" s="24">
        <v>0</v>
      </c>
      <c r="R1414" s="24">
        <v>2315.73</v>
      </c>
      <c r="S1414" s="24">
        <v>2586.3000000000002</v>
      </c>
      <c r="T1414" s="24">
        <v>2880.5</v>
      </c>
      <c r="U1414" s="24">
        <v>3297.8</v>
      </c>
      <c r="V1414" s="26">
        <v>2.34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3555.64</v>
      </c>
      <c r="E1415" s="24">
        <v>3983.11</v>
      </c>
      <c r="F1415" s="24">
        <v>4662.99</v>
      </c>
      <c r="G1415" s="24">
        <v>6163.13</v>
      </c>
      <c r="H1415" s="24">
        <v>0</v>
      </c>
      <c r="I1415" s="24">
        <v>2316.5</v>
      </c>
      <c r="J1415" s="24">
        <v>2587.0700000000002</v>
      </c>
      <c r="K1415" s="24">
        <v>2881.27</v>
      </c>
      <c r="L1415" s="24">
        <v>3298.57</v>
      </c>
      <c r="M1415" s="24">
        <v>3549.59</v>
      </c>
      <c r="N1415" s="24">
        <v>3977.06</v>
      </c>
      <c r="O1415" s="24">
        <v>4656.9399999999996</v>
      </c>
      <c r="P1415" s="24">
        <v>6157.08</v>
      </c>
      <c r="Q1415" s="24">
        <v>0</v>
      </c>
      <c r="R1415" s="24">
        <v>2310.4499999999998</v>
      </c>
      <c r="S1415" s="24">
        <v>2581.02</v>
      </c>
      <c r="T1415" s="24">
        <v>2875.22</v>
      </c>
      <c r="U1415" s="24">
        <v>3292.52</v>
      </c>
      <c r="V1415" s="26">
        <v>15.25</v>
      </c>
      <c r="W1415" s="26">
        <v>0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3555.08</v>
      </c>
      <c r="E1416" s="24">
        <v>3982.55</v>
      </c>
      <c r="F1416" s="24">
        <v>4662.43</v>
      </c>
      <c r="G1416" s="24">
        <v>6162.57</v>
      </c>
      <c r="H1416" s="24">
        <v>0</v>
      </c>
      <c r="I1416" s="24">
        <v>2315.94</v>
      </c>
      <c r="J1416" s="24">
        <v>2586.5100000000002</v>
      </c>
      <c r="K1416" s="24">
        <v>2880.71</v>
      </c>
      <c r="L1416" s="24">
        <v>3298.01</v>
      </c>
      <c r="M1416" s="24">
        <v>3549.03</v>
      </c>
      <c r="N1416" s="24">
        <v>3976.5</v>
      </c>
      <c r="O1416" s="24">
        <v>4656.38</v>
      </c>
      <c r="P1416" s="24">
        <v>6156.52</v>
      </c>
      <c r="Q1416" s="24">
        <v>0</v>
      </c>
      <c r="R1416" s="24">
        <v>2309.89</v>
      </c>
      <c r="S1416" s="24">
        <v>2580.46</v>
      </c>
      <c r="T1416" s="24">
        <v>2874.66</v>
      </c>
      <c r="U1416" s="24">
        <v>3291.96</v>
      </c>
      <c r="V1416" s="26">
        <v>29.49</v>
      </c>
      <c r="W1416" s="26">
        <v>0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3552.7</v>
      </c>
      <c r="E1417" s="24">
        <v>3980.17</v>
      </c>
      <c r="F1417" s="24">
        <v>4660.05</v>
      </c>
      <c r="G1417" s="24">
        <v>6160.19</v>
      </c>
      <c r="H1417" s="24">
        <v>0</v>
      </c>
      <c r="I1417" s="24">
        <v>2313.56</v>
      </c>
      <c r="J1417" s="24">
        <v>2584.13</v>
      </c>
      <c r="K1417" s="24">
        <v>2878.33</v>
      </c>
      <c r="L1417" s="24">
        <v>3295.63</v>
      </c>
      <c r="M1417" s="24">
        <v>3546.65</v>
      </c>
      <c r="N1417" s="24">
        <v>3974.12</v>
      </c>
      <c r="O1417" s="24">
        <v>4654</v>
      </c>
      <c r="P1417" s="24">
        <v>6154.14</v>
      </c>
      <c r="Q1417" s="24">
        <v>0</v>
      </c>
      <c r="R1417" s="24">
        <v>2307.5100000000002</v>
      </c>
      <c r="S1417" s="24">
        <v>2578.08</v>
      </c>
      <c r="T1417" s="24">
        <v>2872.28</v>
      </c>
      <c r="U1417" s="24">
        <v>3289.58</v>
      </c>
      <c r="V1417" s="26">
        <v>9.25</v>
      </c>
      <c r="W1417" s="26">
        <v>0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3526.67</v>
      </c>
      <c r="E1418" s="24">
        <v>3954.14</v>
      </c>
      <c r="F1418" s="24">
        <v>4634.0200000000004</v>
      </c>
      <c r="G1418" s="24">
        <v>6134.16</v>
      </c>
      <c r="H1418" s="24">
        <v>0</v>
      </c>
      <c r="I1418" s="24">
        <v>2287.5300000000002</v>
      </c>
      <c r="J1418" s="24">
        <v>2558.1</v>
      </c>
      <c r="K1418" s="24">
        <v>2852.3</v>
      </c>
      <c r="L1418" s="24">
        <v>3269.6</v>
      </c>
      <c r="M1418" s="24">
        <v>3520.62</v>
      </c>
      <c r="N1418" s="24">
        <v>3948.09</v>
      </c>
      <c r="O1418" s="24">
        <v>4627.97</v>
      </c>
      <c r="P1418" s="24">
        <v>6128.11</v>
      </c>
      <c r="Q1418" s="24">
        <v>0</v>
      </c>
      <c r="R1418" s="24">
        <v>2281.48</v>
      </c>
      <c r="S1418" s="24">
        <v>2552.0500000000002</v>
      </c>
      <c r="T1418" s="24">
        <v>2846.25</v>
      </c>
      <c r="U1418" s="24">
        <v>3263.55</v>
      </c>
      <c r="V1418" s="26">
        <v>34.79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3545.49</v>
      </c>
      <c r="E1419" s="24">
        <v>3972.96</v>
      </c>
      <c r="F1419" s="24">
        <v>4652.84</v>
      </c>
      <c r="G1419" s="24">
        <v>6152.98</v>
      </c>
      <c r="H1419" s="24">
        <v>0</v>
      </c>
      <c r="I1419" s="24">
        <v>2306.35</v>
      </c>
      <c r="J1419" s="24">
        <v>2576.92</v>
      </c>
      <c r="K1419" s="24">
        <v>2871.12</v>
      </c>
      <c r="L1419" s="24">
        <v>3288.42</v>
      </c>
      <c r="M1419" s="24">
        <v>3539.44</v>
      </c>
      <c r="N1419" s="24">
        <v>3966.91</v>
      </c>
      <c r="O1419" s="24">
        <v>4646.79</v>
      </c>
      <c r="P1419" s="24">
        <v>6146.93</v>
      </c>
      <c r="Q1419" s="24">
        <v>0</v>
      </c>
      <c r="R1419" s="24">
        <v>2300.3000000000002</v>
      </c>
      <c r="S1419" s="24">
        <v>2570.87</v>
      </c>
      <c r="T1419" s="24">
        <v>2865.07</v>
      </c>
      <c r="U1419" s="24">
        <v>3282.37</v>
      </c>
      <c r="V1419" s="26">
        <v>29.54</v>
      </c>
      <c r="W1419" s="26">
        <v>0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3553.76</v>
      </c>
      <c r="E1420" s="24">
        <v>3981.23</v>
      </c>
      <c r="F1420" s="24">
        <v>4661.1099999999997</v>
      </c>
      <c r="G1420" s="24">
        <v>6161.25</v>
      </c>
      <c r="H1420" s="24">
        <v>0</v>
      </c>
      <c r="I1420" s="24">
        <v>2314.62</v>
      </c>
      <c r="J1420" s="24">
        <v>2585.19</v>
      </c>
      <c r="K1420" s="24">
        <v>2879.39</v>
      </c>
      <c r="L1420" s="24">
        <v>3296.69</v>
      </c>
      <c r="M1420" s="24">
        <v>3547.71</v>
      </c>
      <c r="N1420" s="24">
        <v>3975.18</v>
      </c>
      <c r="O1420" s="24">
        <v>4655.0600000000004</v>
      </c>
      <c r="P1420" s="24">
        <v>6155.2</v>
      </c>
      <c r="Q1420" s="24">
        <v>0</v>
      </c>
      <c r="R1420" s="24">
        <v>2308.5700000000002</v>
      </c>
      <c r="S1420" s="24">
        <v>2579.14</v>
      </c>
      <c r="T1420" s="24">
        <v>2873.34</v>
      </c>
      <c r="U1420" s="24">
        <v>3290.64</v>
      </c>
      <c r="V1420" s="26">
        <v>33.54</v>
      </c>
      <c r="W1420" s="26">
        <v>0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3567.81</v>
      </c>
      <c r="E1421" s="24">
        <v>3995.28</v>
      </c>
      <c r="F1421" s="24">
        <v>4675.16</v>
      </c>
      <c r="G1421" s="24">
        <v>6175.3</v>
      </c>
      <c r="H1421" s="24">
        <v>0</v>
      </c>
      <c r="I1421" s="24">
        <v>2328.67</v>
      </c>
      <c r="J1421" s="24">
        <v>2599.2399999999998</v>
      </c>
      <c r="K1421" s="24">
        <v>2893.44</v>
      </c>
      <c r="L1421" s="24">
        <v>3310.74</v>
      </c>
      <c r="M1421" s="24">
        <v>3561.76</v>
      </c>
      <c r="N1421" s="24">
        <v>3989.23</v>
      </c>
      <c r="O1421" s="24">
        <v>4669.1099999999997</v>
      </c>
      <c r="P1421" s="24">
        <v>6169.25</v>
      </c>
      <c r="Q1421" s="24">
        <v>0</v>
      </c>
      <c r="R1421" s="24">
        <v>2322.62</v>
      </c>
      <c r="S1421" s="24">
        <v>2593.19</v>
      </c>
      <c r="T1421" s="24">
        <v>2887.39</v>
      </c>
      <c r="U1421" s="24">
        <v>3304.69</v>
      </c>
      <c r="V1421" s="26">
        <v>15.05</v>
      </c>
      <c r="W1421" s="26">
        <v>0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3572.12</v>
      </c>
      <c r="E1422" s="24">
        <v>3999.59</v>
      </c>
      <c r="F1422" s="24">
        <v>4679.47</v>
      </c>
      <c r="G1422" s="24">
        <v>6179.61</v>
      </c>
      <c r="H1422" s="24">
        <v>0</v>
      </c>
      <c r="I1422" s="24">
        <v>2332.98</v>
      </c>
      <c r="J1422" s="24">
        <v>2603.5500000000002</v>
      </c>
      <c r="K1422" s="24">
        <v>2897.75</v>
      </c>
      <c r="L1422" s="24">
        <v>3315.05</v>
      </c>
      <c r="M1422" s="24">
        <v>3566.07</v>
      </c>
      <c r="N1422" s="24">
        <v>3993.54</v>
      </c>
      <c r="O1422" s="24">
        <v>4673.42</v>
      </c>
      <c r="P1422" s="24">
        <v>6173.56</v>
      </c>
      <c r="Q1422" s="24">
        <v>0</v>
      </c>
      <c r="R1422" s="24">
        <v>2326.9299999999998</v>
      </c>
      <c r="S1422" s="24">
        <v>2597.5</v>
      </c>
      <c r="T1422" s="24">
        <v>2891.7</v>
      </c>
      <c r="U1422" s="24">
        <v>3309</v>
      </c>
      <c r="V1422" s="26">
        <v>0</v>
      </c>
      <c r="W1422" s="26">
        <v>150.97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3531.06</v>
      </c>
      <c r="E1423" s="24">
        <v>3958.53</v>
      </c>
      <c r="F1423" s="24">
        <v>4638.41</v>
      </c>
      <c r="G1423" s="24">
        <v>6138.55</v>
      </c>
      <c r="H1423" s="24">
        <v>0</v>
      </c>
      <c r="I1423" s="24">
        <v>2291.92</v>
      </c>
      <c r="J1423" s="24">
        <v>2562.4899999999998</v>
      </c>
      <c r="K1423" s="24">
        <v>2856.69</v>
      </c>
      <c r="L1423" s="24">
        <v>3273.99</v>
      </c>
      <c r="M1423" s="24">
        <v>3525.01</v>
      </c>
      <c r="N1423" s="24">
        <v>3952.48</v>
      </c>
      <c r="O1423" s="24">
        <v>4632.3599999999997</v>
      </c>
      <c r="P1423" s="24">
        <v>6132.5</v>
      </c>
      <c r="Q1423" s="24">
        <v>0</v>
      </c>
      <c r="R1423" s="24">
        <v>2285.87</v>
      </c>
      <c r="S1423" s="24">
        <v>2556.44</v>
      </c>
      <c r="T1423" s="24">
        <v>2850.64</v>
      </c>
      <c r="U1423" s="24">
        <v>3267.94</v>
      </c>
      <c r="V1423" s="26">
        <v>0</v>
      </c>
      <c r="W1423" s="26">
        <v>5.61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3059.89</v>
      </c>
      <c r="E1424" s="24">
        <v>3487.36</v>
      </c>
      <c r="F1424" s="24">
        <v>4167.24</v>
      </c>
      <c r="G1424" s="24">
        <v>5667.38</v>
      </c>
      <c r="H1424" s="24">
        <v>0</v>
      </c>
      <c r="I1424" s="24">
        <v>1820.75</v>
      </c>
      <c r="J1424" s="24">
        <v>2091.3200000000002</v>
      </c>
      <c r="K1424" s="24">
        <v>2385.52</v>
      </c>
      <c r="L1424" s="24">
        <v>2802.82</v>
      </c>
      <c r="M1424" s="24">
        <v>3053.84</v>
      </c>
      <c r="N1424" s="24">
        <v>3481.31</v>
      </c>
      <c r="O1424" s="24">
        <v>4161.1899999999996</v>
      </c>
      <c r="P1424" s="24">
        <v>5661.33</v>
      </c>
      <c r="Q1424" s="24">
        <v>0</v>
      </c>
      <c r="R1424" s="24">
        <v>1814.7</v>
      </c>
      <c r="S1424" s="24">
        <v>2085.27</v>
      </c>
      <c r="T1424" s="24">
        <v>2379.4699999999998</v>
      </c>
      <c r="U1424" s="24">
        <v>2796.77</v>
      </c>
      <c r="V1424" s="26">
        <v>0</v>
      </c>
      <c r="W1424" s="26">
        <v>255.75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2813.66</v>
      </c>
      <c r="E1425" s="24">
        <v>3241.13</v>
      </c>
      <c r="F1425" s="24">
        <v>3921.01</v>
      </c>
      <c r="G1425" s="24">
        <v>5421.15</v>
      </c>
      <c r="H1425" s="24">
        <v>0</v>
      </c>
      <c r="I1425" s="24">
        <v>1574.52</v>
      </c>
      <c r="J1425" s="24">
        <v>1845.09</v>
      </c>
      <c r="K1425" s="24">
        <v>2139.29</v>
      </c>
      <c r="L1425" s="24">
        <v>2556.59</v>
      </c>
      <c r="M1425" s="24">
        <v>2807.61</v>
      </c>
      <c r="N1425" s="24">
        <v>3235.08</v>
      </c>
      <c r="O1425" s="24">
        <v>3914.96</v>
      </c>
      <c r="P1425" s="24">
        <v>5415.1</v>
      </c>
      <c r="Q1425" s="24">
        <v>0</v>
      </c>
      <c r="R1425" s="24">
        <v>1568.47</v>
      </c>
      <c r="S1425" s="24">
        <v>1839.04</v>
      </c>
      <c r="T1425" s="24">
        <v>2133.2399999999998</v>
      </c>
      <c r="U1425" s="24">
        <v>2550.54</v>
      </c>
      <c r="V1425" s="26">
        <v>621.48</v>
      </c>
      <c r="W1425" s="26">
        <v>0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2810.9</v>
      </c>
      <c r="E1426" s="24">
        <v>3238.37</v>
      </c>
      <c r="F1426" s="24">
        <v>3918.25</v>
      </c>
      <c r="G1426" s="24">
        <v>5418.39</v>
      </c>
      <c r="H1426" s="24">
        <v>0</v>
      </c>
      <c r="I1426" s="24">
        <v>1571.76</v>
      </c>
      <c r="J1426" s="24">
        <v>1842.33</v>
      </c>
      <c r="K1426" s="24">
        <v>2136.5300000000002</v>
      </c>
      <c r="L1426" s="24">
        <v>2553.83</v>
      </c>
      <c r="M1426" s="24">
        <v>2804.85</v>
      </c>
      <c r="N1426" s="24">
        <v>3232.32</v>
      </c>
      <c r="O1426" s="24">
        <v>3912.2</v>
      </c>
      <c r="P1426" s="24">
        <v>5412.34</v>
      </c>
      <c r="Q1426" s="24">
        <v>0</v>
      </c>
      <c r="R1426" s="24">
        <v>1565.71</v>
      </c>
      <c r="S1426" s="24">
        <v>1836.28</v>
      </c>
      <c r="T1426" s="24">
        <v>2130.48</v>
      </c>
      <c r="U1426" s="24">
        <v>2547.7800000000002</v>
      </c>
      <c r="V1426" s="26">
        <v>677.74</v>
      </c>
      <c r="W1426" s="26">
        <v>0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2701.63</v>
      </c>
      <c r="E1427" s="24">
        <v>3129.1</v>
      </c>
      <c r="F1427" s="24">
        <v>3808.98</v>
      </c>
      <c r="G1427" s="24">
        <v>5309.12</v>
      </c>
      <c r="H1427" s="24">
        <v>0</v>
      </c>
      <c r="I1427" s="24">
        <v>1462.49</v>
      </c>
      <c r="J1427" s="24">
        <v>1733.06</v>
      </c>
      <c r="K1427" s="24">
        <v>2027.26</v>
      </c>
      <c r="L1427" s="24">
        <v>2444.56</v>
      </c>
      <c r="M1427" s="24">
        <v>2695.58</v>
      </c>
      <c r="N1427" s="24">
        <v>3123.05</v>
      </c>
      <c r="O1427" s="24">
        <v>3802.93</v>
      </c>
      <c r="P1427" s="24">
        <v>5303.07</v>
      </c>
      <c r="Q1427" s="24">
        <v>0</v>
      </c>
      <c r="R1427" s="24">
        <v>1456.44</v>
      </c>
      <c r="S1427" s="24">
        <v>1727.01</v>
      </c>
      <c r="T1427" s="24">
        <v>2021.21</v>
      </c>
      <c r="U1427" s="24">
        <v>2438.5100000000002</v>
      </c>
      <c r="V1427" s="26">
        <v>0</v>
      </c>
      <c r="W1427" s="26">
        <v>12.39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2703.58</v>
      </c>
      <c r="E1428" s="24">
        <v>3131.05</v>
      </c>
      <c r="F1428" s="24">
        <v>3810.93</v>
      </c>
      <c r="G1428" s="24">
        <v>5311.07</v>
      </c>
      <c r="H1428" s="24">
        <v>0</v>
      </c>
      <c r="I1428" s="24">
        <v>1464.44</v>
      </c>
      <c r="J1428" s="24">
        <v>1735.01</v>
      </c>
      <c r="K1428" s="24">
        <v>2029.21</v>
      </c>
      <c r="L1428" s="24">
        <v>2446.5100000000002</v>
      </c>
      <c r="M1428" s="24">
        <v>2697.53</v>
      </c>
      <c r="N1428" s="24">
        <v>3125</v>
      </c>
      <c r="O1428" s="24">
        <v>3804.88</v>
      </c>
      <c r="P1428" s="24">
        <v>5305.02</v>
      </c>
      <c r="Q1428" s="24">
        <v>0</v>
      </c>
      <c r="R1428" s="24">
        <v>1458.39</v>
      </c>
      <c r="S1428" s="24">
        <v>1728.96</v>
      </c>
      <c r="T1428" s="24">
        <v>2023.16</v>
      </c>
      <c r="U1428" s="24">
        <v>2440.46</v>
      </c>
      <c r="V1428" s="26">
        <v>41.63</v>
      </c>
      <c r="W1428" s="26">
        <v>0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2737.6</v>
      </c>
      <c r="E1429" s="24">
        <v>3165.07</v>
      </c>
      <c r="F1429" s="24">
        <v>3844.95</v>
      </c>
      <c r="G1429" s="24">
        <v>5345.09</v>
      </c>
      <c r="H1429" s="24">
        <v>0</v>
      </c>
      <c r="I1429" s="24">
        <v>1498.46</v>
      </c>
      <c r="J1429" s="24">
        <v>1769.03</v>
      </c>
      <c r="K1429" s="24">
        <v>2063.23</v>
      </c>
      <c r="L1429" s="24">
        <v>2480.5300000000002</v>
      </c>
      <c r="M1429" s="24">
        <v>2731.55</v>
      </c>
      <c r="N1429" s="24">
        <v>3159.02</v>
      </c>
      <c r="O1429" s="24">
        <v>3838.9</v>
      </c>
      <c r="P1429" s="24">
        <v>5339.04</v>
      </c>
      <c r="Q1429" s="24">
        <v>0</v>
      </c>
      <c r="R1429" s="24">
        <v>1492.41</v>
      </c>
      <c r="S1429" s="24">
        <v>1762.98</v>
      </c>
      <c r="T1429" s="24">
        <v>2057.1799999999998</v>
      </c>
      <c r="U1429" s="24">
        <v>2474.48</v>
      </c>
      <c r="V1429" s="26">
        <v>43.78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2871.34</v>
      </c>
      <c r="E1430" s="24">
        <v>3298.81</v>
      </c>
      <c r="F1430" s="24">
        <v>3978.69</v>
      </c>
      <c r="G1430" s="24">
        <v>5478.83</v>
      </c>
      <c r="H1430" s="24">
        <v>0</v>
      </c>
      <c r="I1430" s="24">
        <v>1632.2</v>
      </c>
      <c r="J1430" s="24">
        <v>1902.77</v>
      </c>
      <c r="K1430" s="24">
        <v>2196.9699999999998</v>
      </c>
      <c r="L1430" s="24">
        <v>2614.27</v>
      </c>
      <c r="M1430" s="24">
        <v>2865.29</v>
      </c>
      <c r="N1430" s="24">
        <v>3292.76</v>
      </c>
      <c r="O1430" s="24">
        <v>3972.64</v>
      </c>
      <c r="P1430" s="24">
        <v>5472.78</v>
      </c>
      <c r="Q1430" s="24">
        <v>0</v>
      </c>
      <c r="R1430" s="24">
        <v>1626.15</v>
      </c>
      <c r="S1430" s="24">
        <v>1896.72</v>
      </c>
      <c r="T1430" s="24">
        <v>2190.92</v>
      </c>
      <c r="U1430" s="24">
        <v>2608.2199999999998</v>
      </c>
      <c r="V1430" s="26">
        <v>240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3002.59</v>
      </c>
      <c r="E1431" s="24">
        <v>3430.06</v>
      </c>
      <c r="F1431" s="24">
        <v>4109.9399999999996</v>
      </c>
      <c r="G1431" s="24">
        <v>5610.08</v>
      </c>
      <c r="H1431" s="24">
        <v>0</v>
      </c>
      <c r="I1431" s="24">
        <v>1763.45</v>
      </c>
      <c r="J1431" s="24">
        <v>2034.02</v>
      </c>
      <c r="K1431" s="24">
        <v>2328.2199999999998</v>
      </c>
      <c r="L1431" s="24">
        <v>2745.52</v>
      </c>
      <c r="M1431" s="24">
        <v>2996.54</v>
      </c>
      <c r="N1431" s="24">
        <v>3424.01</v>
      </c>
      <c r="O1431" s="24">
        <v>4103.8900000000003</v>
      </c>
      <c r="P1431" s="24">
        <v>5604.03</v>
      </c>
      <c r="Q1431" s="24">
        <v>0</v>
      </c>
      <c r="R1431" s="24">
        <v>1757.4</v>
      </c>
      <c r="S1431" s="24">
        <v>2027.97</v>
      </c>
      <c r="T1431" s="24">
        <v>2322.17</v>
      </c>
      <c r="U1431" s="24">
        <v>2739.47</v>
      </c>
      <c r="V1431" s="26">
        <v>180.21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3296.67</v>
      </c>
      <c r="E1432" s="24">
        <v>3724.14</v>
      </c>
      <c r="F1432" s="24">
        <v>4404.0200000000004</v>
      </c>
      <c r="G1432" s="24">
        <v>5904.16</v>
      </c>
      <c r="H1432" s="24">
        <v>0</v>
      </c>
      <c r="I1432" s="24">
        <v>2057.5300000000002</v>
      </c>
      <c r="J1432" s="24">
        <v>2328.1</v>
      </c>
      <c r="K1432" s="24">
        <v>2622.3</v>
      </c>
      <c r="L1432" s="24">
        <v>3039.6</v>
      </c>
      <c r="M1432" s="24">
        <v>3290.62</v>
      </c>
      <c r="N1432" s="24">
        <v>3718.09</v>
      </c>
      <c r="O1432" s="24">
        <v>4397.97</v>
      </c>
      <c r="P1432" s="24">
        <v>5898.11</v>
      </c>
      <c r="Q1432" s="24">
        <v>0</v>
      </c>
      <c r="R1432" s="24">
        <v>2051.48</v>
      </c>
      <c r="S1432" s="24">
        <v>2322.0500000000002</v>
      </c>
      <c r="T1432" s="24">
        <v>2616.25</v>
      </c>
      <c r="U1432" s="24">
        <v>3033.55</v>
      </c>
      <c r="V1432" s="26">
        <v>204.87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3548.77</v>
      </c>
      <c r="E1433" s="24">
        <v>3976.24</v>
      </c>
      <c r="F1433" s="24">
        <v>4656.12</v>
      </c>
      <c r="G1433" s="24">
        <v>6156.26</v>
      </c>
      <c r="H1433" s="24">
        <v>0</v>
      </c>
      <c r="I1433" s="24">
        <v>2309.63</v>
      </c>
      <c r="J1433" s="24">
        <v>2580.1999999999998</v>
      </c>
      <c r="K1433" s="24">
        <v>2874.4</v>
      </c>
      <c r="L1433" s="24">
        <v>3291.7</v>
      </c>
      <c r="M1433" s="24">
        <v>3542.72</v>
      </c>
      <c r="N1433" s="24">
        <v>3970.19</v>
      </c>
      <c r="O1433" s="24">
        <v>4650.07</v>
      </c>
      <c r="P1433" s="24">
        <v>6150.21</v>
      </c>
      <c r="Q1433" s="24">
        <v>0</v>
      </c>
      <c r="R1433" s="24">
        <v>2303.58</v>
      </c>
      <c r="S1433" s="24">
        <v>2574.15</v>
      </c>
      <c r="T1433" s="24">
        <v>2868.35</v>
      </c>
      <c r="U1433" s="24">
        <v>3285.65</v>
      </c>
      <c r="V1433" s="26">
        <v>71.349999999999994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3577.3</v>
      </c>
      <c r="E1434" s="24">
        <v>4004.77</v>
      </c>
      <c r="F1434" s="24">
        <v>4684.6499999999996</v>
      </c>
      <c r="G1434" s="24">
        <v>6184.79</v>
      </c>
      <c r="H1434" s="24">
        <v>0</v>
      </c>
      <c r="I1434" s="24">
        <v>2338.16</v>
      </c>
      <c r="J1434" s="24">
        <v>2608.73</v>
      </c>
      <c r="K1434" s="24">
        <v>2902.93</v>
      </c>
      <c r="L1434" s="24">
        <v>3320.23</v>
      </c>
      <c r="M1434" s="24">
        <v>3571.25</v>
      </c>
      <c r="N1434" s="24">
        <v>3998.72</v>
      </c>
      <c r="O1434" s="24">
        <v>4678.6000000000004</v>
      </c>
      <c r="P1434" s="24">
        <v>6178.74</v>
      </c>
      <c r="Q1434" s="24">
        <v>0</v>
      </c>
      <c r="R1434" s="24">
        <v>2332.11</v>
      </c>
      <c r="S1434" s="24">
        <v>2602.6799999999998</v>
      </c>
      <c r="T1434" s="24">
        <v>2896.88</v>
      </c>
      <c r="U1434" s="24">
        <v>3314.18</v>
      </c>
      <c r="V1434" s="26">
        <v>31.71</v>
      </c>
      <c r="W1434" s="26">
        <v>0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3567.84</v>
      </c>
      <c r="E1435" s="24">
        <v>3995.31</v>
      </c>
      <c r="F1435" s="24">
        <v>4675.1899999999996</v>
      </c>
      <c r="G1435" s="24">
        <v>6175.33</v>
      </c>
      <c r="H1435" s="24">
        <v>0</v>
      </c>
      <c r="I1435" s="24">
        <v>2328.6999999999998</v>
      </c>
      <c r="J1435" s="24">
        <v>2599.27</v>
      </c>
      <c r="K1435" s="24">
        <v>2893.47</v>
      </c>
      <c r="L1435" s="24">
        <v>3310.77</v>
      </c>
      <c r="M1435" s="24">
        <v>3561.79</v>
      </c>
      <c r="N1435" s="24">
        <v>3989.26</v>
      </c>
      <c r="O1435" s="24">
        <v>4669.1400000000003</v>
      </c>
      <c r="P1435" s="24">
        <v>6169.28</v>
      </c>
      <c r="Q1435" s="24">
        <v>0</v>
      </c>
      <c r="R1435" s="24">
        <v>2322.65</v>
      </c>
      <c r="S1435" s="24">
        <v>2593.2199999999998</v>
      </c>
      <c r="T1435" s="24">
        <v>2887.42</v>
      </c>
      <c r="U1435" s="24">
        <v>3304.72</v>
      </c>
      <c r="V1435" s="26">
        <v>0</v>
      </c>
      <c r="W1435" s="26">
        <v>17.100000000000001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3568.97</v>
      </c>
      <c r="E1436" s="24">
        <v>3996.44</v>
      </c>
      <c r="F1436" s="24">
        <v>4676.32</v>
      </c>
      <c r="G1436" s="24">
        <v>6176.46</v>
      </c>
      <c r="H1436" s="24">
        <v>0</v>
      </c>
      <c r="I1436" s="24">
        <v>2329.83</v>
      </c>
      <c r="J1436" s="24">
        <v>2600.4</v>
      </c>
      <c r="K1436" s="24">
        <v>2894.6</v>
      </c>
      <c r="L1436" s="24">
        <v>3311.9</v>
      </c>
      <c r="M1436" s="24">
        <v>3562.92</v>
      </c>
      <c r="N1436" s="24">
        <v>3990.39</v>
      </c>
      <c r="O1436" s="24">
        <v>4670.2700000000004</v>
      </c>
      <c r="P1436" s="24">
        <v>6170.41</v>
      </c>
      <c r="Q1436" s="24">
        <v>0</v>
      </c>
      <c r="R1436" s="24">
        <v>2323.7800000000002</v>
      </c>
      <c r="S1436" s="24">
        <v>2594.35</v>
      </c>
      <c r="T1436" s="24">
        <v>2888.55</v>
      </c>
      <c r="U1436" s="24">
        <v>3305.85</v>
      </c>
      <c r="V1436" s="26">
        <v>0</v>
      </c>
      <c r="W1436" s="26">
        <v>63.63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3559.01</v>
      </c>
      <c r="E1437" s="24">
        <v>3986.48</v>
      </c>
      <c r="F1437" s="24">
        <v>4666.3599999999997</v>
      </c>
      <c r="G1437" s="24">
        <v>6166.5</v>
      </c>
      <c r="H1437" s="24">
        <v>0</v>
      </c>
      <c r="I1437" s="24">
        <v>2319.87</v>
      </c>
      <c r="J1437" s="24">
        <v>2590.44</v>
      </c>
      <c r="K1437" s="24">
        <v>2884.64</v>
      </c>
      <c r="L1437" s="24">
        <v>3301.94</v>
      </c>
      <c r="M1437" s="24">
        <v>3552.96</v>
      </c>
      <c r="N1437" s="24">
        <v>3980.43</v>
      </c>
      <c r="O1437" s="24">
        <v>4660.3100000000004</v>
      </c>
      <c r="P1437" s="24">
        <v>6160.45</v>
      </c>
      <c r="Q1437" s="24">
        <v>0</v>
      </c>
      <c r="R1437" s="24">
        <v>2313.8200000000002</v>
      </c>
      <c r="S1437" s="24">
        <v>2584.39</v>
      </c>
      <c r="T1437" s="24">
        <v>2878.59</v>
      </c>
      <c r="U1437" s="24">
        <v>3295.89</v>
      </c>
      <c r="V1437" s="26">
        <v>0</v>
      </c>
      <c r="W1437" s="26">
        <v>117.77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3570.97</v>
      </c>
      <c r="E1438" s="24">
        <v>3998.44</v>
      </c>
      <c r="F1438" s="24">
        <v>4678.32</v>
      </c>
      <c r="G1438" s="24">
        <v>6178.46</v>
      </c>
      <c r="H1438" s="24">
        <v>0</v>
      </c>
      <c r="I1438" s="24">
        <v>2331.83</v>
      </c>
      <c r="J1438" s="24">
        <v>2602.4</v>
      </c>
      <c r="K1438" s="24">
        <v>2896.6</v>
      </c>
      <c r="L1438" s="24">
        <v>3313.9</v>
      </c>
      <c r="M1438" s="24">
        <v>3564.92</v>
      </c>
      <c r="N1438" s="24">
        <v>3992.39</v>
      </c>
      <c r="O1438" s="24">
        <v>4672.2700000000004</v>
      </c>
      <c r="P1438" s="24">
        <v>6172.41</v>
      </c>
      <c r="Q1438" s="24">
        <v>0</v>
      </c>
      <c r="R1438" s="24">
        <v>2325.7800000000002</v>
      </c>
      <c r="S1438" s="24">
        <v>2596.35</v>
      </c>
      <c r="T1438" s="24">
        <v>2890.55</v>
      </c>
      <c r="U1438" s="24">
        <v>3307.85</v>
      </c>
      <c r="V1438" s="26">
        <v>0</v>
      </c>
      <c r="W1438" s="26">
        <v>177.94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3545.37</v>
      </c>
      <c r="E1439" s="24">
        <v>3972.84</v>
      </c>
      <c r="F1439" s="24">
        <v>4652.72</v>
      </c>
      <c r="G1439" s="24">
        <v>6152.86</v>
      </c>
      <c r="H1439" s="24">
        <v>0</v>
      </c>
      <c r="I1439" s="24">
        <v>2306.23</v>
      </c>
      <c r="J1439" s="24">
        <v>2576.8000000000002</v>
      </c>
      <c r="K1439" s="24">
        <v>2871</v>
      </c>
      <c r="L1439" s="24">
        <v>3288.3</v>
      </c>
      <c r="M1439" s="24">
        <v>3539.32</v>
      </c>
      <c r="N1439" s="24">
        <v>3966.79</v>
      </c>
      <c r="O1439" s="24">
        <v>4646.67</v>
      </c>
      <c r="P1439" s="24">
        <v>6146.81</v>
      </c>
      <c r="Q1439" s="24">
        <v>0</v>
      </c>
      <c r="R1439" s="24">
        <v>2300.1799999999998</v>
      </c>
      <c r="S1439" s="24">
        <v>2570.75</v>
      </c>
      <c r="T1439" s="24">
        <v>2864.95</v>
      </c>
      <c r="U1439" s="24">
        <v>3282.25</v>
      </c>
      <c r="V1439" s="26">
        <v>0</v>
      </c>
      <c r="W1439" s="26">
        <v>182.99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3539.31</v>
      </c>
      <c r="E1440" s="24">
        <v>3966.78</v>
      </c>
      <c r="F1440" s="24">
        <v>4646.66</v>
      </c>
      <c r="G1440" s="24">
        <v>6146.8</v>
      </c>
      <c r="H1440" s="24">
        <v>0</v>
      </c>
      <c r="I1440" s="24">
        <v>2300.17</v>
      </c>
      <c r="J1440" s="24">
        <v>2570.7399999999998</v>
      </c>
      <c r="K1440" s="24">
        <v>2864.94</v>
      </c>
      <c r="L1440" s="24">
        <v>3282.24</v>
      </c>
      <c r="M1440" s="24">
        <v>3533.26</v>
      </c>
      <c r="N1440" s="24">
        <v>3960.73</v>
      </c>
      <c r="O1440" s="24">
        <v>4640.6099999999997</v>
      </c>
      <c r="P1440" s="24">
        <v>6140.75</v>
      </c>
      <c r="Q1440" s="24">
        <v>0</v>
      </c>
      <c r="R1440" s="24">
        <v>2294.12</v>
      </c>
      <c r="S1440" s="24">
        <v>2564.69</v>
      </c>
      <c r="T1440" s="24">
        <v>2858.89</v>
      </c>
      <c r="U1440" s="24">
        <v>3276.19</v>
      </c>
      <c r="V1440" s="26">
        <v>0</v>
      </c>
      <c r="W1440" s="26">
        <v>197.38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3563.67</v>
      </c>
      <c r="E1441" s="24">
        <v>3991.14</v>
      </c>
      <c r="F1441" s="24">
        <v>4671.0200000000004</v>
      </c>
      <c r="G1441" s="24">
        <v>6171.16</v>
      </c>
      <c r="H1441" s="24">
        <v>0</v>
      </c>
      <c r="I1441" s="24">
        <v>2324.5300000000002</v>
      </c>
      <c r="J1441" s="24">
        <v>2595.1</v>
      </c>
      <c r="K1441" s="24">
        <v>2889.3</v>
      </c>
      <c r="L1441" s="24">
        <v>3306.6</v>
      </c>
      <c r="M1441" s="24">
        <v>3557.62</v>
      </c>
      <c r="N1441" s="24">
        <v>3985.09</v>
      </c>
      <c r="O1441" s="24">
        <v>4664.97</v>
      </c>
      <c r="P1441" s="24">
        <v>6165.11</v>
      </c>
      <c r="Q1441" s="24">
        <v>0</v>
      </c>
      <c r="R1441" s="24">
        <v>2318.48</v>
      </c>
      <c r="S1441" s="24">
        <v>2589.0500000000002</v>
      </c>
      <c r="T1441" s="24">
        <v>2883.25</v>
      </c>
      <c r="U1441" s="24">
        <v>3300.55</v>
      </c>
      <c r="V1441" s="26">
        <v>0</v>
      </c>
      <c r="W1441" s="26">
        <v>237.97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3493.89</v>
      </c>
      <c r="E1442" s="24">
        <v>3921.36</v>
      </c>
      <c r="F1442" s="24">
        <v>4601.24</v>
      </c>
      <c r="G1442" s="24">
        <v>6101.38</v>
      </c>
      <c r="H1442" s="24">
        <v>0</v>
      </c>
      <c r="I1442" s="24">
        <v>2254.75</v>
      </c>
      <c r="J1442" s="24">
        <v>2525.3200000000002</v>
      </c>
      <c r="K1442" s="24">
        <v>2819.52</v>
      </c>
      <c r="L1442" s="24">
        <v>3236.82</v>
      </c>
      <c r="M1442" s="24">
        <v>3487.84</v>
      </c>
      <c r="N1442" s="24">
        <v>3915.31</v>
      </c>
      <c r="O1442" s="24">
        <v>4595.1899999999996</v>
      </c>
      <c r="P1442" s="24">
        <v>6095.33</v>
      </c>
      <c r="Q1442" s="24">
        <v>0</v>
      </c>
      <c r="R1442" s="24">
        <v>2248.6999999999998</v>
      </c>
      <c r="S1442" s="24">
        <v>2519.27</v>
      </c>
      <c r="T1442" s="24">
        <v>2813.47</v>
      </c>
      <c r="U1442" s="24">
        <v>3230.77</v>
      </c>
      <c r="V1442" s="26">
        <v>0</v>
      </c>
      <c r="W1442" s="26">
        <v>201.63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3534.24</v>
      </c>
      <c r="E1443" s="24">
        <v>3961.71</v>
      </c>
      <c r="F1443" s="24">
        <v>4641.59</v>
      </c>
      <c r="G1443" s="24">
        <v>6141.73</v>
      </c>
      <c r="H1443" s="24">
        <v>0</v>
      </c>
      <c r="I1443" s="24">
        <v>2295.1</v>
      </c>
      <c r="J1443" s="24">
        <v>2565.67</v>
      </c>
      <c r="K1443" s="24">
        <v>2859.87</v>
      </c>
      <c r="L1443" s="24">
        <v>3277.17</v>
      </c>
      <c r="M1443" s="24">
        <v>3528.19</v>
      </c>
      <c r="N1443" s="24">
        <v>3955.66</v>
      </c>
      <c r="O1443" s="24">
        <v>4635.54</v>
      </c>
      <c r="P1443" s="24">
        <v>6135.68</v>
      </c>
      <c r="Q1443" s="24">
        <v>0</v>
      </c>
      <c r="R1443" s="24">
        <v>2289.0500000000002</v>
      </c>
      <c r="S1443" s="24">
        <v>2559.62</v>
      </c>
      <c r="T1443" s="24">
        <v>2853.82</v>
      </c>
      <c r="U1443" s="24">
        <v>3271.12</v>
      </c>
      <c r="V1443" s="26">
        <v>0</v>
      </c>
      <c r="W1443" s="26">
        <v>148.07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3566.91</v>
      </c>
      <c r="E1444" s="24">
        <v>3994.38</v>
      </c>
      <c r="F1444" s="24">
        <v>4674.26</v>
      </c>
      <c r="G1444" s="24">
        <v>6174.4</v>
      </c>
      <c r="H1444" s="24">
        <v>0</v>
      </c>
      <c r="I1444" s="24">
        <v>2327.77</v>
      </c>
      <c r="J1444" s="24">
        <v>2598.34</v>
      </c>
      <c r="K1444" s="24">
        <v>2892.54</v>
      </c>
      <c r="L1444" s="24">
        <v>3309.84</v>
      </c>
      <c r="M1444" s="24">
        <v>3560.86</v>
      </c>
      <c r="N1444" s="24">
        <v>3988.33</v>
      </c>
      <c r="O1444" s="24">
        <v>4668.21</v>
      </c>
      <c r="P1444" s="24">
        <v>6168.35</v>
      </c>
      <c r="Q1444" s="24">
        <v>0</v>
      </c>
      <c r="R1444" s="24">
        <v>2321.7199999999998</v>
      </c>
      <c r="S1444" s="24">
        <v>2592.29</v>
      </c>
      <c r="T1444" s="24">
        <v>2886.49</v>
      </c>
      <c r="U1444" s="24">
        <v>3303.79</v>
      </c>
      <c r="V1444" s="26">
        <v>0</v>
      </c>
      <c r="W1444" s="26">
        <v>256.77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3571.9</v>
      </c>
      <c r="E1445" s="24">
        <v>3999.37</v>
      </c>
      <c r="F1445" s="24">
        <v>4679.25</v>
      </c>
      <c r="G1445" s="24">
        <v>6179.39</v>
      </c>
      <c r="H1445" s="24">
        <v>0</v>
      </c>
      <c r="I1445" s="24">
        <v>2332.7600000000002</v>
      </c>
      <c r="J1445" s="24">
        <v>2603.33</v>
      </c>
      <c r="K1445" s="24">
        <v>2897.53</v>
      </c>
      <c r="L1445" s="24">
        <v>3314.83</v>
      </c>
      <c r="M1445" s="24">
        <v>3565.85</v>
      </c>
      <c r="N1445" s="24">
        <v>3993.32</v>
      </c>
      <c r="O1445" s="24">
        <v>4673.2</v>
      </c>
      <c r="P1445" s="24">
        <v>6173.34</v>
      </c>
      <c r="Q1445" s="24">
        <v>0</v>
      </c>
      <c r="R1445" s="24">
        <v>2326.71</v>
      </c>
      <c r="S1445" s="24">
        <v>2597.2800000000002</v>
      </c>
      <c r="T1445" s="24">
        <v>2891.48</v>
      </c>
      <c r="U1445" s="24">
        <v>3308.78</v>
      </c>
      <c r="V1445" s="26">
        <v>0</v>
      </c>
      <c r="W1445" s="26">
        <v>498.41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3570.57</v>
      </c>
      <c r="E1446" s="24">
        <v>3998.04</v>
      </c>
      <c r="F1446" s="24">
        <v>4677.92</v>
      </c>
      <c r="G1446" s="24">
        <v>6178.06</v>
      </c>
      <c r="H1446" s="24">
        <v>0</v>
      </c>
      <c r="I1446" s="24">
        <v>2331.4299999999998</v>
      </c>
      <c r="J1446" s="24">
        <v>2602</v>
      </c>
      <c r="K1446" s="24">
        <v>2896.2</v>
      </c>
      <c r="L1446" s="24">
        <v>3313.5</v>
      </c>
      <c r="M1446" s="24">
        <v>3564.52</v>
      </c>
      <c r="N1446" s="24">
        <v>3991.99</v>
      </c>
      <c r="O1446" s="24">
        <v>4671.87</v>
      </c>
      <c r="P1446" s="24">
        <v>6172.01</v>
      </c>
      <c r="Q1446" s="24">
        <v>0</v>
      </c>
      <c r="R1446" s="24">
        <v>2325.38</v>
      </c>
      <c r="S1446" s="24">
        <v>2595.9499999999998</v>
      </c>
      <c r="T1446" s="24">
        <v>2890.15</v>
      </c>
      <c r="U1446" s="24">
        <v>3307.45</v>
      </c>
      <c r="V1446" s="26">
        <v>0</v>
      </c>
      <c r="W1446" s="26">
        <v>27.18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3434.01</v>
      </c>
      <c r="E1447" s="24">
        <v>3861.48</v>
      </c>
      <c r="F1447" s="24">
        <v>4541.3599999999997</v>
      </c>
      <c r="G1447" s="24">
        <v>6041.5</v>
      </c>
      <c r="H1447" s="24">
        <v>0</v>
      </c>
      <c r="I1447" s="24">
        <v>2194.87</v>
      </c>
      <c r="J1447" s="24">
        <v>2465.44</v>
      </c>
      <c r="K1447" s="24">
        <v>2759.64</v>
      </c>
      <c r="L1447" s="24">
        <v>3176.94</v>
      </c>
      <c r="M1447" s="24">
        <v>3427.96</v>
      </c>
      <c r="N1447" s="24">
        <v>3855.43</v>
      </c>
      <c r="O1447" s="24">
        <v>4535.3100000000004</v>
      </c>
      <c r="P1447" s="24">
        <v>6035.45</v>
      </c>
      <c r="Q1447" s="24">
        <v>0</v>
      </c>
      <c r="R1447" s="24">
        <v>2188.8200000000002</v>
      </c>
      <c r="S1447" s="24">
        <v>2459.39</v>
      </c>
      <c r="T1447" s="24">
        <v>2753.59</v>
      </c>
      <c r="U1447" s="24">
        <v>3170.89</v>
      </c>
      <c r="V1447" s="26">
        <v>0</v>
      </c>
      <c r="W1447" s="26">
        <v>453.08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3077.07</v>
      </c>
      <c r="E1448" s="24">
        <v>3504.54</v>
      </c>
      <c r="F1448" s="24">
        <v>4184.42</v>
      </c>
      <c r="G1448" s="24">
        <v>5684.56</v>
      </c>
      <c r="H1448" s="24">
        <v>0</v>
      </c>
      <c r="I1448" s="24">
        <v>1837.93</v>
      </c>
      <c r="J1448" s="24">
        <v>2108.5</v>
      </c>
      <c r="K1448" s="24">
        <v>2402.6999999999998</v>
      </c>
      <c r="L1448" s="24">
        <v>2820</v>
      </c>
      <c r="M1448" s="24">
        <v>3071.02</v>
      </c>
      <c r="N1448" s="24">
        <v>3498.49</v>
      </c>
      <c r="O1448" s="24">
        <v>4178.37</v>
      </c>
      <c r="P1448" s="24">
        <v>5678.51</v>
      </c>
      <c r="Q1448" s="24">
        <v>0</v>
      </c>
      <c r="R1448" s="24">
        <v>1831.88</v>
      </c>
      <c r="S1448" s="24">
        <v>2102.4499999999998</v>
      </c>
      <c r="T1448" s="24">
        <v>2396.65</v>
      </c>
      <c r="U1448" s="24">
        <v>2813.95</v>
      </c>
      <c r="V1448" s="26">
        <v>0</v>
      </c>
      <c r="W1448" s="26">
        <v>331.14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3393.75</v>
      </c>
      <c r="E1449" s="24">
        <v>3821.22</v>
      </c>
      <c r="F1449" s="24">
        <v>4501.1000000000004</v>
      </c>
      <c r="G1449" s="24">
        <v>6001.24</v>
      </c>
      <c r="H1449" s="24">
        <v>0</v>
      </c>
      <c r="I1449" s="24">
        <v>2154.61</v>
      </c>
      <c r="J1449" s="24">
        <v>2425.1799999999998</v>
      </c>
      <c r="K1449" s="24">
        <v>2719.38</v>
      </c>
      <c r="L1449" s="24">
        <v>3136.68</v>
      </c>
      <c r="M1449" s="24">
        <v>3387.7</v>
      </c>
      <c r="N1449" s="24">
        <v>3815.17</v>
      </c>
      <c r="O1449" s="24">
        <v>4495.05</v>
      </c>
      <c r="P1449" s="24">
        <v>5995.19</v>
      </c>
      <c r="Q1449" s="24">
        <v>0</v>
      </c>
      <c r="R1449" s="24">
        <v>2148.56</v>
      </c>
      <c r="S1449" s="24">
        <v>2419.13</v>
      </c>
      <c r="T1449" s="24">
        <v>2713.33</v>
      </c>
      <c r="U1449" s="24">
        <v>3130.63</v>
      </c>
      <c r="V1449" s="26">
        <v>0</v>
      </c>
      <c r="W1449" s="26">
        <v>762.61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3524.17</v>
      </c>
      <c r="E1450" s="24">
        <v>3951.64</v>
      </c>
      <c r="F1450" s="24">
        <v>4631.5200000000004</v>
      </c>
      <c r="G1450" s="24">
        <v>6131.66</v>
      </c>
      <c r="H1450" s="24">
        <v>0</v>
      </c>
      <c r="I1450" s="24">
        <v>2285.0300000000002</v>
      </c>
      <c r="J1450" s="24">
        <v>2555.6</v>
      </c>
      <c r="K1450" s="24">
        <v>2849.8</v>
      </c>
      <c r="L1450" s="24">
        <v>3267.1</v>
      </c>
      <c r="M1450" s="24">
        <v>3518.12</v>
      </c>
      <c r="N1450" s="24">
        <v>3945.59</v>
      </c>
      <c r="O1450" s="24">
        <v>4625.47</v>
      </c>
      <c r="P1450" s="24">
        <v>6125.61</v>
      </c>
      <c r="Q1450" s="24">
        <v>0</v>
      </c>
      <c r="R1450" s="24">
        <v>2278.98</v>
      </c>
      <c r="S1450" s="24">
        <v>2549.5500000000002</v>
      </c>
      <c r="T1450" s="24">
        <v>2843.75</v>
      </c>
      <c r="U1450" s="24">
        <v>3261.05</v>
      </c>
      <c r="V1450" s="26">
        <v>0</v>
      </c>
      <c r="W1450" s="26">
        <v>1065.79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3353.64</v>
      </c>
      <c r="E1451" s="24">
        <v>3781.11</v>
      </c>
      <c r="F1451" s="24">
        <v>4460.99</v>
      </c>
      <c r="G1451" s="24">
        <v>5961.13</v>
      </c>
      <c r="H1451" s="24">
        <v>0</v>
      </c>
      <c r="I1451" s="24">
        <v>2114.5</v>
      </c>
      <c r="J1451" s="24">
        <v>2385.0700000000002</v>
      </c>
      <c r="K1451" s="24">
        <v>2679.27</v>
      </c>
      <c r="L1451" s="24">
        <v>3096.57</v>
      </c>
      <c r="M1451" s="24">
        <v>3347.59</v>
      </c>
      <c r="N1451" s="24">
        <v>3775.06</v>
      </c>
      <c r="O1451" s="24">
        <v>4454.9399999999996</v>
      </c>
      <c r="P1451" s="24">
        <v>5955.08</v>
      </c>
      <c r="Q1451" s="24">
        <v>0</v>
      </c>
      <c r="R1451" s="24">
        <v>2108.4499999999998</v>
      </c>
      <c r="S1451" s="24">
        <v>2379.02</v>
      </c>
      <c r="T1451" s="24">
        <v>2673.22</v>
      </c>
      <c r="U1451" s="24">
        <v>3090.52</v>
      </c>
      <c r="V1451" s="26">
        <v>0</v>
      </c>
      <c r="W1451" s="26">
        <v>780.75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2880.37</v>
      </c>
      <c r="E1452" s="24">
        <v>3307.84</v>
      </c>
      <c r="F1452" s="24">
        <v>3987.72</v>
      </c>
      <c r="G1452" s="24">
        <v>5487.86</v>
      </c>
      <c r="H1452" s="24">
        <v>0</v>
      </c>
      <c r="I1452" s="24">
        <v>1641.23</v>
      </c>
      <c r="J1452" s="24">
        <v>1911.8</v>
      </c>
      <c r="K1452" s="24">
        <v>2206</v>
      </c>
      <c r="L1452" s="24">
        <v>2623.3</v>
      </c>
      <c r="M1452" s="24">
        <v>2874.32</v>
      </c>
      <c r="N1452" s="24">
        <v>3301.79</v>
      </c>
      <c r="O1452" s="24">
        <v>3981.67</v>
      </c>
      <c r="P1452" s="24">
        <v>5481.81</v>
      </c>
      <c r="Q1452" s="24">
        <v>0</v>
      </c>
      <c r="R1452" s="24">
        <v>1635.18</v>
      </c>
      <c r="S1452" s="24">
        <v>1905.75</v>
      </c>
      <c r="T1452" s="24">
        <v>2199.9499999999998</v>
      </c>
      <c r="U1452" s="24">
        <v>2617.25</v>
      </c>
      <c r="V1452" s="26">
        <v>0</v>
      </c>
      <c r="W1452" s="26">
        <v>173.16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3115.16</v>
      </c>
      <c r="E1453" s="24">
        <v>3542.63</v>
      </c>
      <c r="F1453" s="24">
        <v>4222.51</v>
      </c>
      <c r="G1453" s="24">
        <v>5722.65</v>
      </c>
      <c r="H1453" s="24">
        <v>0</v>
      </c>
      <c r="I1453" s="24">
        <v>1876.02</v>
      </c>
      <c r="J1453" s="24">
        <v>2146.59</v>
      </c>
      <c r="K1453" s="24">
        <v>2440.79</v>
      </c>
      <c r="L1453" s="24">
        <v>2858.09</v>
      </c>
      <c r="M1453" s="24">
        <v>3109.11</v>
      </c>
      <c r="N1453" s="24">
        <v>3536.58</v>
      </c>
      <c r="O1453" s="24">
        <v>4216.46</v>
      </c>
      <c r="P1453" s="24">
        <v>5716.6</v>
      </c>
      <c r="Q1453" s="24">
        <v>0</v>
      </c>
      <c r="R1453" s="24">
        <v>1869.97</v>
      </c>
      <c r="S1453" s="24">
        <v>2140.54</v>
      </c>
      <c r="T1453" s="24">
        <v>2434.7399999999998</v>
      </c>
      <c r="U1453" s="24">
        <v>2852.04</v>
      </c>
      <c r="V1453" s="26">
        <v>0</v>
      </c>
      <c r="W1453" s="26">
        <v>335.28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2973.67</v>
      </c>
      <c r="E1454" s="24">
        <v>3401.14</v>
      </c>
      <c r="F1454" s="24">
        <v>4081.02</v>
      </c>
      <c r="G1454" s="24">
        <v>5581.16</v>
      </c>
      <c r="H1454" s="24">
        <v>0</v>
      </c>
      <c r="I1454" s="24">
        <v>1734.53</v>
      </c>
      <c r="J1454" s="24">
        <v>2005.1</v>
      </c>
      <c r="K1454" s="24">
        <v>2299.3000000000002</v>
      </c>
      <c r="L1454" s="24">
        <v>2716.6</v>
      </c>
      <c r="M1454" s="24">
        <v>2967.62</v>
      </c>
      <c r="N1454" s="24">
        <v>3395.09</v>
      </c>
      <c r="O1454" s="24">
        <v>4074.97</v>
      </c>
      <c r="P1454" s="24">
        <v>5575.11</v>
      </c>
      <c r="Q1454" s="24">
        <v>0</v>
      </c>
      <c r="R1454" s="24">
        <v>1728.48</v>
      </c>
      <c r="S1454" s="24">
        <v>1999.05</v>
      </c>
      <c r="T1454" s="24">
        <v>2293.25</v>
      </c>
      <c r="U1454" s="24">
        <v>2710.55</v>
      </c>
      <c r="V1454" s="26">
        <v>0</v>
      </c>
      <c r="W1454" s="26">
        <v>1326.82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3589.4</v>
      </c>
      <c r="E1455" s="24">
        <v>4016.87</v>
      </c>
      <c r="F1455" s="24">
        <v>4696.75</v>
      </c>
      <c r="G1455" s="24">
        <v>6196.89</v>
      </c>
      <c r="H1455" s="24">
        <v>0</v>
      </c>
      <c r="I1455" s="24">
        <v>2350.2600000000002</v>
      </c>
      <c r="J1455" s="24">
        <v>2620.83</v>
      </c>
      <c r="K1455" s="24">
        <v>2915.03</v>
      </c>
      <c r="L1455" s="24">
        <v>3332.33</v>
      </c>
      <c r="M1455" s="24">
        <v>3583.35</v>
      </c>
      <c r="N1455" s="24">
        <v>4010.82</v>
      </c>
      <c r="O1455" s="24">
        <v>4690.7</v>
      </c>
      <c r="P1455" s="24">
        <v>6190.84</v>
      </c>
      <c r="Q1455" s="24">
        <v>0</v>
      </c>
      <c r="R1455" s="24">
        <v>2344.21</v>
      </c>
      <c r="S1455" s="24">
        <v>2614.7800000000002</v>
      </c>
      <c r="T1455" s="24">
        <v>2908.98</v>
      </c>
      <c r="U1455" s="24">
        <v>3326.28</v>
      </c>
      <c r="V1455" s="26">
        <v>0</v>
      </c>
      <c r="W1455" s="26">
        <v>428.87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3589.59</v>
      </c>
      <c r="E1456" s="24">
        <v>4017.06</v>
      </c>
      <c r="F1456" s="24">
        <v>4696.9399999999996</v>
      </c>
      <c r="G1456" s="24">
        <v>6197.08</v>
      </c>
      <c r="H1456" s="24">
        <v>0</v>
      </c>
      <c r="I1456" s="24">
        <v>2350.4499999999998</v>
      </c>
      <c r="J1456" s="24">
        <v>2621.02</v>
      </c>
      <c r="K1456" s="24">
        <v>2915.22</v>
      </c>
      <c r="L1456" s="24">
        <v>3332.52</v>
      </c>
      <c r="M1456" s="24">
        <v>3583.54</v>
      </c>
      <c r="N1456" s="24">
        <v>4011.01</v>
      </c>
      <c r="O1456" s="24">
        <v>4690.8900000000003</v>
      </c>
      <c r="P1456" s="24">
        <v>6191.03</v>
      </c>
      <c r="Q1456" s="24">
        <v>0</v>
      </c>
      <c r="R1456" s="24">
        <v>2344.4</v>
      </c>
      <c r="S1456" s="24">
        <v>2614.9699999999998</v>
      </c>
      <c r="T1456" s="24">
        <v>2909.17</v>
      </c>
      <c r="U1456" s="24">
        <v>3326.47</v>
      </c>
      <c r="V1456" s="26">
        <v>0</v>
      </c>
      <c r="W1456" s="26">
        <v>165.34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3625.65</v>
      </c>
      <c r="E1457" s="24">
        <v>4053.12</v>
      </c>
      <c r="F1457" s="24">
        <v>4733</v>
      </c>
      <c r="G1457" s="24">
        <v>6233.14</v>
      </c>
      <c r="H1457" s="24">
        <v>0</v>
      </c>
      <c r="I1457" s="24">
        <v>2386.5100000000002</v>
      </c>
      <c r="J1457" s="24">
        <v>2657.08</v>
      </c>
      <c r="K1457" s="24">
        <v>2951.28</v>
      </c>
      <c r="L1457" s="24">
        <v>3368.58</v>
      </c>
      <c r="M1457" s="24">
        <v>3619.6</v>
      </c>
      <c r="N1457" s="24">
        <v>4047.07</v>
      </c>
      <c r="O1457" s="24">
        <v>4726.95</v>
      </c>
      <c r="P1457" s="24">
        <v>6227.09</v>
      </c>
      <c r="Q1457" s="24">
        <v>0</v>
      </c>
      <c r="R1457" s="24">
        <v>2380.46</v>
      </c>
      <c r="S1457" s="24">
        <v>2651.03</v>
      </c>
      <c r="T1457" s="24">
        <v>2945.23</v>
      </c>
      <c r="U1457" s="24">
        <v>3362.53</v>
      </c>
      <c r="V1457" s="26">
        <v>0</v>
      </c>
      <c r="W1457" s="26">
        <v>54.86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3634.2</v>
      </c>
      <c r="E1458" s="24">
        <v>4061.67</v>
      </c>
      <c r="F1458" s="24">
        <v>4741.55</v>
      </c>
      <c r="G1458" s="24">
        <v>6241.69</v>
      </c>
      <c r="H1458" s="24">
        <v>0</v>
      </c>
      <c r="I1458" s="24">
        <v>2395.06</v>
      </c>
      <c r="J1458" s="24">
        <v>2665.63</v>
      </c>
      <c r="K1458" s="24">
        <v>2959.83</v>
      </c>
      <c r="L1458" s="24">
        <v>3377.13</v>
      </c>
      <c r="M1458" s="24">
        <v>3628.15</v>
      </c>
      <c r="N1458" s="24">
        <v>4055.62</v>
      </c>
      <c r="O1458" s="24">
        <v>4735.5</v>
      </c>
      <c r="P1458" s="24">
        <v>6235.64</v>
      </c>
      <c r="Q1458" s="24">
        <v>0</v>
      </c>
      <c r="R1458" s="24">
        <v>2389.0100000000002</v>
      </c>
      <c r="S1458" s="24">
        <v>2659.58</v>
      </c>
      <c r="T1458" s="24">
        <v>2953.78</v>
      </c>
      <c r="U1458" s="24">
        <v>3371.08</v>
      </c>
      <c r="V1458" s="26">
        <v>0</v>
      </c>
      <c r="W1458" s="26">
        <v>102.83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3636.34</v>
      </c>
      <c r="E1459" s="24">
        <v>4063.81</v>
      </c>
      <c r="F1459" s="24">
        <v>4743.6899999999996</v>
      </c>
      <c r="G1459" s="24">
        <v>6243.83</v>
      </c>
      <c r="H1459" s="24">
        <v>0</v>
      </c>
      <c r="I1459" s="24">
        <v>2397.1999999999998</v>
      </c>
      <c r="J1459" s="24">
        <v>2667.77</v>
      </c>
      <c r="K1459" s="24">
        <v>2961.97</v>
      </c>
      <c r="L1459" s="24">
        <v>3379.27</v>
      </c>
      <c r="M1459" s="24">
        <v>3630.29</v>
      </c>
      <c r="N1459" s="24">
        <v>4057.76</v>
      </c>
      <c r="O1459" s="24">
        <v>4737.6400000000003</v>
      </c>
      <c r="P1459" s="24">
        <v>6237.78</v>
      </c>
      <c r="Q1459" s="24">
        <v>0</v>
      </c>
      <c r="R1459" s="24">
        <v>2391.15</v>
      </c>
      <c r="S1459" s="24">
        <v>2661.72</v>
      </c>
      <c r="T1459" s="24">
        <v>2955.92</v>
      </c>
      <c r="U1459" s="24">
        <v>3373.22</v>
      </c>
      <c r="V1459" s="26">
        <v>0</v>
      </c>
      <c r="W1459" s="26">
        <v>99.04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3637.42</v>
      </c>
      <c r="E1460" s="24">
        <v>4064.89</v>
      </c>
      <c r="F1460" s="24">
        <v>4744.7700000000004</v>
      </c>
      <c r="G1460" s="24">
        <v>6244.91</v>
      </c>
      <c r="H1460" s="24">
        <v>0</v>
      </c>
      <c r="I1460" s="24">
        <v>2398.2800000000002</v>
      </c>
      <c r="J1460" s="24">
        <v>2668.85</v>
      </c>
      <c r="K1460" s="24">
        <v>2963.05</v>
      </c>
      <c r="L1460" s="24">
        <v>3380.35</v>
      </c>
      <c r="M1460" s="24">
        <v>3631.37</v>
      </c>
      <c r="N1460" s="24">
        <v>4058.84</v>
      </c>
      <c r="O1460" s="24">
        <v>4738.72</v>
      </c>
      <c r="P1460" s="24">
        <v>6238.86</v>
      </c>
      <c r="Q1460" s="24">
        <v>0</v>
      </c>
      <c r="R1460" s="24">
        <v>2392.23</v>
      </c>
      <c r="S1460" s="24">
        <v>2662.8</v>
      </c>
      <c r="T1460" s="24">
        <v>2957</v>
      </c>
      <c r="U1460" s="24">
        <v>3374.3</v>
      </c>
      <c r="V1460" s="26">
        <v>0</v>
      </c>
      <c r="W1460" s="26">
        <v>177.08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3631.84</v>
      </c>
      <c r="E1461" s="24">
        <v>4059.31</v>
      </c>
      <c r="F1461" s="24">
        <v>4739.1899999999996</v>
      </c>
      <c r="G1461" s="24">
        <v>6239.33</v>
      </c>
      <c r="H1461" s="24">
        <v>0</v>
      </c>
      <c r="I1461" s="24">
        <v>2392.6999999999998</v>
      </c>
      <c r="J1461" s="24">
        <v>2663.27</v>
      </c>
      <c r="K1461" s="24">
        <v>2957.47</v>
      </c>
      <c r="L1461" s="24">
        <v>3374.77</v>
      </c>
      <c r="M1461" s="24">
        <v>3625.79</v>
      </c>
      <c r="N1461" s="24">
        <v>4053.26</v>
      </c>
      <c r="O1461" s="24">
        <v>4733.1400000000003</v>
      </c>
      <c r="P1461" s="24">
        <v>6233.28</v>
      </c>
      <c r="Q1461" s="24">
        <v>0</v>
      </c>
      <c r="R1461" s="24">
        <v>2386.65</v>
      </c>
      <c r="S1461" s="24">
        <v>2657.22</v>
      </c>
      <c r="T1461" s="24">
        <v>2951.42</v>
      </c>
      <c r="U1461" s="24">
        <v>3368.72</v>
      </c>
      <c r="V1461" s="26">
        <v>0</v>
      </c>
      <c r="W1461" s="26">
        <v>175.95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3636.94</v>
      </c>
      <c r="E1462" s="24">
        <v>4064.41</v>
      </c>
      <c r="F1462" s="24">
        <v>4744.29</v>
      </c>
      <c r="G1462" s="24">
        <v>6244.43</v>
      </c>
      <c r="H1462" s="24">
        <v>0</v>
      </c>
      <c r="I1462" s="24">
        <v>2397.8000000000002</v>
      </c>
      <c r="J1462" s="24">
        <v>2668.37</v>
      </c>
      <c r="K1462" s="24">
        <v>2962.57</v>
      </c>
      <c r="L1462" s="24">
        <v>3379.87</v>
      </c>
      <c r="M1462" s="24">
        <v>3630.89</v>
      </c>
      <c r="N1462" s="24">
        <v>4058.36</v>
      </c>
      <c r="O1462" s="24">
        <v>4738.24</v>
      </c>
      <c r="P1462" s="24">
        <v>6238.38</v>
      </c>
      <c r="Q1462" s="24">
        <v>0</v>
      </c>
      <c r="R1462" s="24">
        <v>2391.75</v>
      </c>
      <c r="S1462" s="24">
        <v>2662.32</v>
      </c>
      <c r="T1462" s="24">
        <v>2956.52</v>
      </c>
      <c r="U1462" s="24">
        <v>3373.82</v>
      </c>
      <c r="V1462" s="26">
        <v>0</v>
      </c>
      <c r="W1462" s="26">
        <v>191.22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3633.74</v>
      </c>
      <c r="E1463" s="24">
        <v>4061.21</v>
      </c>
      <c r="F1463" s="24">
        <v>4741.09</v>
      </c>
      <c r="G1463" s="24">
        <v>6241.23</v>
      </c>
      <c r="H1463" s="24">
        <v>0</v>
      </c>
      <c r="I1463" s="24">
        <v>2394.6</v>
      </c>
      <c r="J1463" s="24">
        <v>2665.17</v>
      </c>
      <c r="K1463" s="24">
        <v>2959.37</v>
      </c>
      <c r="L1463" s="24">
        <v>3376.67</v>
      </c>
      <c r="M1463" s="24">
        <v>3627.69</v>
      </c>
      <c r="N1463" s="24">
        <v>4055.16</v>
      </c>
      <c r="O1463" s="24">
        <v>4735.04</v>
      </c>
      <c r="P1463" s="24">
        <v>6235.18</v>
      </c>
      <c r="Q1463" s="24">
        <v>0</v>
      </c>
      <c r="R1463" s="24">
        <v>2388.5500000000002</v>
      </c>
      <c r="S1463" s="24">
        <v>2659.12</v>
      </c>
      <c r="T1463" s="24">
        <v>2953.32</v>
      </c>
      <c r="U1463" s="24">
        <v>3370.62</v>
      </c>
      <c r="V1463" s="26">
        <v>0</v>
      </c>
      <c r="W1463" s="26">
        <v>213.94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3630.07</v>
      </c>
      <c r="E1464" s="24">
        <v>4057.54</v>
      </c>
      <c r="F1464" s="24">
        <v>4737.42</v>
      </c>
      <c r="G1464" s="24">
        <v>6237.56</v>
      </c>
      <c r="H1464" s="24">
        <v>0</v>
      </c>
      <c r="I1464" s="24">
        <v>2390.9299999999998</v>
      </c>
      <c r="J1464" s="24">
        <v>2661.5</v>
      </c>
      <c r="K1464" s="24">
        <v>2955.7</v>
      </c>
      <c r="L1464" s="24">
        <v>3373</v>
      </c>
      <c r="M1464" s="24">
        <v>3624.02</v>
      </c>
      <c r="N1464" s="24">
        <v>4051.49</v>
      </c>
      <c r="O1464" s="24">
        <v>4731.37</v>
      </c>
      <c r="P1464" s="24">
        <v>6231.51</v>
      </c>
      <c r="Q1464" s="24">
        <v>0</v>
      </c>
      <c r="R1464" s="24">
        <v>2384.88</v>
      </c>
      <c r="S1464" s="24">
        <v>2655.45</v>
      </c>
      <c r="T1464" s="24">
        <v>2949.65</v>
      </c>
      <c r="U1464" s="24">
        <v>3366.95</v>
      </c>
      <c r="V1464" s="26">
        <v>0</v>
      </c>
      <c r="W1464" s="26">
        <v>251.42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3628.04</v>
      </c>
      <c r="E1465" s="24">
        <v>4055.51</v>
      </c>
      <c r="F1465" s="24">
        <v>4735.3900000000003</v>
      </c>
      <c r="G1465" s="24">
        <v>6235.53</v>
      </c>
      <c r="H1465" s="24">
        <v>0</v>
      </c>
      <c r="I1465" s="24">
        <v>2388.9</v>
      </c>
      <c r="J1465" s="24">
        <v>2659.47</v>
      </c>
      <c r="K1465" s="24">
        <v>2953.67</v>
      </c>
      <c r="L1465" s="24">
        <v>3370.97</v>
      </c>
      <c r="M1465" s="24">
        <v>3621.99</v>
      </c>
      <c r="N1465" s="24">
        <v>4049.46</v>
      </c>
      <c r="O1465" s="24">
        <v>4729.34</v>
      </c>
      <c r="P1465" s="24">
        <v>6229.48</v>
      </c>
      <c r="Q1465" s="24">
        <v>0</v>
      </c>
      <c r="R1465" s="24">
        <v>2382.85</v>
      </c>
      <c r="S1465" s="24">
        <v>2653.42</v>
      </c>
      <c r="T1465" s="24">
        <v>2947.62</v>
      </c>
      <c r="U1465" s="24">
        <v>3364.92</v>
      </c>
      <c r="V1465" s="26">
        <v>0</v>
      </c>
      <c r="W1465" s="26">
        <v>279.39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3615.47</v>
      </c>
      <c r="E1466" s="24">
        <v>4042.94</v>
      </c>
      <c r="F1466" s="24">
        <v>4722.82</v>
      </c>
      <c r="G1466" s="24">
        <v>6222.96</v>
      </c>
      <c r="H1466" s="24">
        <v>0</v>
      </c>
      <c r="I1466" s="24">
        <v>2376.33</v>
      </c>
      <c r="J1466" s="24">
        <v>2646.9</v>
      </c>
      <c r="K1466" s="24">
        <v>2941.1</v>
      </c>
      <c r="L1466" s="24">
        <v>3358.4</v>
      </c>
      <c r="M1466" s="24">
        <v>3609.42</v>
      </c>
      <c r="N1466" s="24">
        <v>4036.89</v>
      </c>
      <c r="O1466" s="24">
        <v>4716.7700000000004</v>
      </c>
      <c r="P1466" s="24">
        <v>6216.91</v>
      </c>
      <c r="Q1466" s="24">
        <v>0</v>
      </c>
      <c r="R1466" s="24">
        <v>2370.2800000000002</v>
      </c>
      <c r="S1466" s="24">
        <v>2640.85</v>
      </c>
      <c r="T1466" s="24">
        <v>2935.05</v>
      </c>
      <c r="U1466" s="24">
        <v>3352.35</v>
      </c>
      <c r="V1466" s="26">
        <v>0</v>
      </c>
      <c r="W1466" s="26">
        <v>309.73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3628.36</v>
      </c>
      <c r="E1467" s="24">
        <v>4055.83</v>
      </c>
      <c r="F1467" s="24">
        <v>4735.71</v>
      </c>
      <c r="G1467" s="24">
        <v>6235.85</v>
      </c>
      <c r="H1467" s="24">
        <v>0</v>
      </c>
      <c r="I1467" s="24">
        <v>2389.2199999999998</v>
      </c>
      <c r="J1467" s="24">
        <v>2659.79</v>
      </c>
      <c r="K1467" s="24">
        <v>2953.99</v>
      </c>
      <c r="L1467" s="24">
        <v>3371.29</v>
      </c>
      <c r="M1467" s="24">
        <v>3622.31</v>
      </c>
      <c r="N1467" s="24">
        <v>4049.78</v>
      </c>
      <c r="O1467" s="24">
        <v>4729.66</v>
      </c>
      <c r="P1467" s="24">
        <v>6229.8</v>
      </c>
      <c r="Q1467" s="24">
        <v>0</v>
      </c>
      <c r="R1467" s="24">
        <v>2383.17</v>
      </c>
      <c r="S1467" s="24">
        <v>2653.74</v>
      </c>
      <c r="T1467" s="24">
        <v>2947.94</v>
      </c>
      <c r="U1467" s="24">
        <v>3365.24</v>
      </c>
      <c r="V1467" s="26">
        <v>0</v>
      </c>
      <c r="W1467" s="26">
        <v>85.76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3610.98</v>
      </c>
      <c r="E1468" s="24">
        <v>4038.45</v>
      </c>
      <c r="F1468" s="24">
        <v>4718.33</v>
      </c>
      <c r="G1468" s="24">
        <v>6218.47</v>
      </c>
      <c r="H1468" s="24">
        <v>0</v>
      </c>
      <c r="I1468" s="24">
        <v>2371.84</v>
      </c>
      <c r="J1468" s="24">
        <v>2642.41</v>
      </c>
      <c r="K1468" s="24">
        <v>2936.61</v>
      </c>
      <c r="L1468" s="24">
        <v>3353.91</v>
      </c>
      <c r="M1468" s="24">
        <v>3604.93</v>
      </c>
      <c r="N1468" s="24">
        <v>4032.4</v>
      </c>
      <c r="O1468" s="24">
        <v>4712.28</v>
      </c>
      <c r="P1468" s="24">
        <v>6212.42</v>
      </c>
      <c r="Q1468" s="24">
        <v>0</v>
      </c>
      <c r="R1468" s="24">
        <v>2365.79</v>
      </c>
      <c r="S1468" s="24">
        <v>2636.36</v>
      </c>
      <c r="T1468" s="24">
        <v>2930.56</v>
      </c>
      <c r="U1468" s="24">
        <v>3347.86</v>
      </c>
      <c r="V1468" s="26">
        <v>0</v>
      </c>
      <c r="W1468" s="26">
        <v>93.64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3640.54</v>
      </c>
      <c r="E1469" s="24">
        <v>4068.01</v>
      </c>
      <c r="F1469" s="24">
        <v>4747.8900000000003</v>
      </c>
      <c r="G1469" s="24">
        <v>6248.03</v>
      </c>
      <c r="H1469" s="24">
        <v>0</v>
      </c>
      <c r="I1469" s="24">
        <v>2401.4</v>
      </c>
      <c r="J1469" s="24">
        <v>2671.97</v>
      </c>
      <c r="K1469" s="24">
        <v>2966.17</v>
      </c>
      <c r="L1469" s="24">
        <v>3383.47</v>
      </c>
      <c r="M1469" s="24">
        <v>3634.49</v>
      </c>
      <c r="N1469" s="24">
        <v>4061.96</v>
      </c>
      <c r="O1469" s="24">
        <v>4741.84</v>
      </c>
      <c r="P1469" s="24">
        <v>6241.98</v>
      </c>
      <c r="Q1469" s="24">
        <v>0</v>
      </c>
      <c r="R1469" s="24">
        <v>2395.35</v>
      </c>
      <c r="S1469" s="24">
        <v>2665.92</v>
      </c>
      <c r="T1469" s="24">
        <v>2960.12</v>
      </c>
      <c r="U1469" s="24">
        <v>3377.42</v>
      </c>
      <c r="V1469" s="26">
        <v>0</v>
      </c>
      <c r="W1469" s="26">
        <v>313.12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3648.14</v>
      </c>
      <c r="E1470" s="24">
        <v>4075.61</v>
      </c>
      <c r="F1470" s="24">
        <v>4755.49</v>
      </c>
      <c r="G1470" s="24">
        <v>6255.63</v>
      </c>
      <c r="H1470" s="24">
        <v>0</v>
      </c>
      <c r="I1470" s="24">
        <v>2409</v>
      </c>
      <c r="J1470" s="24">
        <v>2679.57</v>
      </c>
      <c r="K1470" s="24">
        <v>2973.77</v>
      </c>
      <c r="L1470" s="24">
        <v>3391.07</v>
      </c>
      <c r="M1470" s="24">
        <v>3642.09</v>
      </c>
      <c r="N1470" s="24">
        <v>4069.56</v>
      </c>
      <c r="O1470" s="24">
        <v>4749.4399999999996</v>
      </c>
      <c r="P1470" s="24">
        <v>6249.58</v>
      </c>
      <c r="Q1470" s="24">
        <v>0</v>
      </c>
      <c r="R1470" s="24">
        <v>2402.9499999999998</v>
      </c>
      <c r="S1470" s="24">
        <v>2673.52</v>
      </c>
      <c r="T1470" s="24">
        <v>2967.72</v>
      </c>
      <c r="U1470" s="24">
        <v>3385.02</v>
      </c>
      <c r="V1470" s="26">
        <v>0</v>
      </c>
      <c r="W1470" s="26">
        <v>646.84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3584.71</v>
      </c>
      <c r="E1471" s="24">
        <v>4012.18</v>
      </c>
      <c r="F1471" s="24">
        <v>4692.0600000000004</v>
      </c>
      <c r="G1471" s="24">
        <v>6192.2</v>
      </c>
      <c r="H1471" s="24">
        <v>0</v>
      </c>
      <c r="I1471" s="24">
        <v>2345.5700000000002</v>
      </c>
      <c r="J1471" s="24">
        <v>2616.14</v>
      </c>
      <c r="K1471" s="24">
        <v>2910.34</v>
      </c>
      <c r="L1471" s="24">
        <v>3327.64</v>
      </c>
      <c r="M1471" s="24">
        <v>3578.66</v>
      </c>
      <c r="N1471" s="24">
        <v>4006.13</v>
      </c>
      <c r="O1471" s="24">
        <v>4686.01</v>
      </c>
      <c r="P1471" s="24">
        <v>6186.15</v>
      </c>
      <c r="Q1471" s="24">
        <v>0</v>
      </c>
      <c r="R1471" s="24">
        <v>2339.52</v>
      </c>
      <c r="S1471" s="24">
        <v>2610.09</v>
      </c>
      <c r="T1471" s="24">
        <v>2904.29</v>
      </c>
      <c r="U1471" s="24">
        <v>3321.59</v>
      </c>
      <c r="V1471" s="26">
        <v>0</v>
      </c>
      <c r="W1471" s="26">
        <v>809.32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3552.39</v>
      </c>
      <c r="E1472" s="24">
        <v>3979.86</v>
      </c>
      <c r="F1472" s="24">
        <v>4659.74</v>
      </c>
      <c r="G1472" s="24">
        <v>6159.88</v>
      </c>
      <c r="H1472" s="24">
        <v>0</v>
      </c>
      <c r="I1472" s="24">
        <v>2313.25</v>
      </c>
      <c r="J1472" s="24">
        <v>2583.8200000000002</v>
      </c>
      <c r="K1472" s="24">
        <v>2878.02</v>
      </c>
      <c r="L1472" s="24">
        <v>3295.32</v>
      </c>
      <c r="M1472" s="24">
        <v>3546.34</v>
      </c>
      <c r="N1472" s="24">
        <v>3973.81</v>
      </c>
      <c r="O1472" s="24">
        <v>4653.6899999999996</v>
      </c>
      <c r="P1472" s="24">
        <v>6153.83</v>
      </c>
      <c r="Q1472" s="24">
        <v>0</v>
      </c>
      <c r="R1472" s="24">
        <v>2307.1999999999998</v>
      </c>
      <c r="S1472" s="24">
        <v>2577.77</v>
      </c>
      <c r="T1472" s="24">
        <v>2871.97</v>
      </c>
      <c r="U1472" s="24">
        <v>3289.27</v>
      </c>
      <c r="V1472" s="26">
        <v>0</v>
      </c>
      <c r="W1472" s="26">
        <v>948.81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2986.51</v>
      </c>
      <c r="E1473" s="24">
        <v>3413.98</v>
      </c>
      <c r="F1473" s="24">
        <v>4093.86</v>
      </c>
      <c r="G1473" s="24">
        <v>5594</v>
      </c>
      <c r="H1473" s="24">
        <v>0</v>
      </c>
      <c r="I1473" s="24">
        <v>1747.37</v>
      </c>
      <c r="J1473" s="24">
        <v>2017.94</v>
      </c>
      <c r="K1473" s="24">
        <v>2312.14</v>
      </c>
      <c r="L1473" s="24">
        <v>2729.44</v>
      </c>
      <c r="M1473" s="24">
        <v>2980.46</v>
      </c>
      <c r="N1473" s="24">
        <v>3407.93</v>
      </c>
      <c r="O1473" s="24">
        <v>4087.81</v>
      </c>
      <c r="P1473" s="24">
        <v>5587.95</v>
      </c>
      <c r="Q1473" s="24">
        <v>0</v>
      </c>
      <c r="R1473" s="24">
        <v>1741.32</v>
      </c>
      <c r="S1473" s="24">
        <v>2011.89</v>
      </c>
      <c r="T1473" s="24">
        <v>2306.09</v>
      </c>
      <c r="U1473" s="24">
        <v>2723.39</v>
      </c>
      <c r="V1473" s="26">
        <v>0</v>
      </c>
      <c r="W1473" s="26">
        <v>191.97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3128.96</v>
      </c>
      <c r="E1474" s="24">
        <v>3556.43</v>
      </c>
      <c r="F1474" s="24">
        <v>4236.3100000000004</v>
      </c>
      <c r="G1474" s="24">
        <v>5736.45</v>
      </c>
      <c r="H1474" s="24">
        <v>0</v>
      </c>
      <c r="I1474" s="24">
        <v>1889.82</v>
      </c>
      <c r="J1474" s="24">
        <v>2160.39</v>
      </c>
      <c r="K1474" s="24">
        <v>2454.59</v>
      </c>
      <c r="L1474" s="24">
        <v>2871.89</v>
      </c>
      <c r="M1474" s="24">
        <v>3122.91</v>
      </c>
      <c r="N1474" s="24">
        <v>3550.38</v>
      </c>
      <c r="O1474" s="24">
        <v>4230.26</v>
      </c>
      <c r="P1474" s="24">
        <v>5730.4</v>
      </c>
      <c r="Q1474" s="24">
        <v>0</v>
      </c>
      <c r="R1474" s="24">
        <v>1883.77</v>
      </c>
      <c r="S1474" s="24">
        <v>2154.34</v>
      </c>
      <c r="T1474" s="24">
        <v>2448.54</v>
      </c>
      <c r="U1474" s="24">
        <v>2865.84</v>
      </c>
      <c r="V1474" s="26">
        <v>0</v>
      </c>
      <c r="W1474" s="26">
        <v>559.54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2802.98</v>
      </c>
      <c r="E1475" s="24">
        <v>3230.45</v>
      </c>
      <c r="F1475" s="24">
        <v>3910.33</v>
      </c>
      <c r="G1475" s="24">
        <v>5410.47</v>
      </c>
      <c r="H1475" s="24">
        <v>0</v>
      </c>
      <c r="I1475" s="24">
        <v>1563.84</v>
      </c>
      <c r="J1475" s="24">
        <v>1834.41</v>
      </c>
      <c r="K1475" s="24">
        <v>2128.61</v>
      </c>
      <c r="L1475" s="24">
        <v>2545.91</v>
      </c>
      <c r="M1475" s="24">
        <v>2796.93</v>
      </c>
      <c r="N1475" s="24">
        <v>3224.4</v>
      </c>
      <c r="O1475" s="24">
        <v>3904.28</v>
      </c>
      <c r="P1475" s="24">
        <v>5404.42</v>
      </c>
      <c r="Q1475" s="24">
        <v>0</v>
      </c>
      <c r="R1475" s="24">
        <v>1557.79</v>
      </c>
      <c r="S1475" s="24">
        <v>1828.36</v>
      </c>
      <c r="T1475" s="24">
        <v>2122.56</v>
      </c>
      <c r="U1475" s="24">
        <v>2539.86</v>
      </c>
      <c r="V1475" s="26">
        <v>0</v>
      </c>
      <c r="W1475" s="26">
        <v>149.5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2801.27</v>
      </c>
      <c r="E1476" s="24">
        <v>3228.74</v>
      </c>
      <c r="F1476" s="24">
        <v>3908.62</v>
      </c>
      <c r="G1476" s="24">
        <v>5408.76</v>
      </c>
      <c r="H1476" s="24">
        <v>0</v>
      </c>
      <c r="I1476" s="24">
        <v>1562.13</v>
      </c>
      <c r="J1476" s="24">
        <v>1832.7</v>
      </c>
      <c r="K1476" s="24">
        <v>2126.9</v>
      </c>
      <c r="L1476" s="24">
        <v>2544.1999999999998</v>
      </c>
      <c r="M1476" s="24">
        <v>2795.22</v>
      </c>
      <c r="N1476" s="24">
        <v>3222.69</v>
      </c>
      <c r="O1476" s="24">
        <v>3902.57</v>
      </c>
      <c r="P1476" s="24">
        <v>5402.71</v>
      </c>
      <c r="Q1476" s="24">
        <v>0</v>
      </c>
      <c r="R1476" s="24">
        <v>1556.08</v>
      </c>
      <c r="S1476" s="24">
        <v>1826.65</v>
      </c>
      <c r="T1476" s="24">
        <v>2120.85</v>
      </c>
      <c r="U1476" s="24">
        <v>2538.15</v>
      </c>
      <c r="V1476" s="26">
        <v>0</v>
      </c>
      <c r="W1476" s="26">
        <v>288.7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2837.87</v>
      </c>
      <c r="E1477" s="24">
        <v>3265.34</v>
      </c>
      <c r="F1477" s="24">
        <v>3945.22</v>
      </c>
      <c r="G1477" s="24">
        <v>5445.36</v>
      </c>
      <c r="H1477" s="24">
        <v>0</v>
      </c>
      <c r="I1477" s="24">
        <v>1598.73</v>
      </c>
      <c r="J1477" s="24">
        <v>1869.3</v>
      </c>
      <c r="K1477" s="24">
        <v>2163.5</v>
      </c>
      <c r="L1477" s="24">
        <v>2580.8000000000002</v>
      </c>
      <c r="M1477" s="24">
        <v>2831.82</v>
      </c>
      <c r="N1477" s="24">
        <v>3259.29</v>
      </c>
      <c r="O1477" s="24">
        <v>3939.17</v>
      </c>
      <c r="P1477" s="24">
        <v>5439.31</v>
      </c>
      <c r="Q1477" s="24">
        <v>0</v>
      </c>
      <c r="R1477" s="24">
        <v>1592.68</v>
      </c>
      <c r="S1477" s="24">
        <v>1863.25</v>
      </c>
      <c r="T1477" s="24">
        <v>2157.4499999999998</v>
      </c>
      <c r="U1477" s="24">
        <v>2574.75</v>
      </c>
      <c r="V1477" s="26">
        <v>0</v>
      </c>
      <c r="W1477" s="26">
        <v>39.4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2966.52</v>
      </c>
      <c r="E1478" s="24">
        <v>3393.99</v>
      </c>
      <c r="F1478" s="24">
        <v>4073.87</v>
      </c>
      <c r="G1478" s="24">
        <v>5574.01</v>
      </c>
      <c r="H1478" s="24">
        <v>0</v>
      </c>
      <c r="I1478" s="24">
        <v>1727.38</v>
      </c>
      <c r="J1478" s="24">
        <v>1997.95</v>
      </c>
      <c r="K1478" s="24">
        <v>2292.15</v>
      </c>
      <c r="L1478" s="24">
        <v>2709.45</v>
      </c>
      <c r="M1478" s="24">
        <v>2960.47</v>
      </c>
      <c r="N1478" s="24">
        <v>3387.94</v>
      </c>
      <c r="O1478" s="24">
        <v>4067.82</v>
      </c>
      <c r="P1478" s="24">
        <v>5567.96</v>
      </c>
      <c r="Q1478" s="24">
        <v>0</v>
      </c>
      <c r="R1478" s="24">
        <v>1721.33</v>
      </c>
      <c r="S1478" s="24">
        <v>1991.9</v>
      </c>
      <c r="T1478" s="24">
        <v>2286.1</v>
      </c>
      <c r="U1478" s="24">
        <v>2703.4</v>
      </c>
      <c r="V1478" s="26">
        <v>0</v>
      </c>
      <c r="W1478" s="26">
        <v>169.13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3163.05</v>
      </c>
      <c r="E1479" s="24">
        <v>3590.52</v>
      </c>
      <c r="F1479" s="24">
        <v>4270.3999999999996</v>
      </c>
      <c r="G1479" s="24">
        <v>5770.54</v>
      </c>
      <c r="H1479" s="24">
        <v>0</v>
      </c>
      <c r="I1479" s="24">
        <v>1923.91</v>
      </c>
      <c r="J1479" s="24">
        <v>2194.48</v>
      </c>
      <c r="K1479" s="24">
        <v>2488.6799999999998</v>
      </c>
      <c r="L1479" s="24">
        <v>2905.98</v>
      </c>
      <c r="M1479" s="24">
        <v>3157</v>
      </c>
      <c r="N1479" s="24">
        <v>3584.47</v>
      </c>
      <c r="O1479" s="24">
        <v>4264.3500000000004</v>
      </c>
      <c r="P1479" s="24">
        <v>5764.49</v>
      </c>
      <c r="Q1479" s="24">
        <v>0</v>
      </c>
      <c r="R1479" s="24">
        <v>1917.86</v>
      </c>
      <c r="S1479" s="24">
        <v>2188.4299999999998</v>
      </c>
      <c r="T1479" s="24">
        <v>2482.63</v>
      </c>
      <c r="U1479" s="24">
        <v>2899.93</v>
      </c>
      <c r="V1479" s="26">
        <v>80.540000000000006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3563.73</v>
      </c>
      <c r="E1480" s="24">
        <v>3991.2</v>
      </c>
      <c r="F1480" s="24">
        <v>4671.08</v>
      </c>
      <c r="G1480" s="24">
        <v>6171.22</v>
      </c>
      <c r="H1480" s="24">
        <v>0</v>
      </c>
      <c r="I1480" s="24">
        <v>2324.59</v>
      </c>
      <c r="J1480" s="24">
        <v>2595.16</v>
      </c>
      <c r="K1480" s="24">
        <v>2889.36</v>
      </c>
      <c r="L1480" s="24">
        <v>3306.66</v>
      </c>
      <c r="M1480" s="24">
        <v>3557.68</v>
      </c>
      <c r="N1480" s="24">
        <v>3985.15</v>
      </c>
      <c r="O1480" s="24">
        <v>4665.03</v>
      </c>
      <c r="P1480" s="24">
        <v>6165.17</v>
      </c>
      <c r="Q1480" s="24">
        <v>0</v>
      </c>
      <c r="R1480" s="24">
        <v>2318.54</v>
      </c>
      <c r="S1480" s="24">
        <v>2589.11</v>
      </c>
      <c r="T1480" s="24">
        <v>2883.31</v>
      </c>
      <c r="U1480" s="24">
        <v>3300.61</v>
      </c>
      <c r="V1480" s="26">
        <v>0</v>
      </c>
      <c r="W1480" s="26">
        <v>134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3610.93</v>
      </c>
      <c r="E1481" s="24">
        <v>4038.4</v>
      </c>
      <c r="F1481" s="24">
        <v>4718.28</v>
      </c>
      <c r="G1481" s="24">
        <v>6218.42</v>
      </c>
      <c r="H1481" s="24">
        <v>0</v>
      </c>
      <c r="I1481" s="24">
        <v>2371.79</v>
      </c>
      <c r="J1481" s="24">
        <v>2642.36</v>
      </c>
      <c r="K1481" s="24">
        <v>2936.56</v>
      </c>
      <c r="L1481" s="24">
        <v>3353.86</v>
      </c>
      <c r="M1481" s="24">
        <v>3604.88</v>
      </c>
      <c r="N1481" s="24">
        <v>4032.35</v>
      </c>
      <c r="O1481" s="24">
        <v>4712.2299999999996</v>
      </c>
      <c r="P1481" s="24">
        <v>6212.37</v>
      </c>
      <c r="Q1481" s="24">
        <v>0</v>
      </c>
      <c r="R1481" s="24">
        <v>2365.7399999999998</v>
      </c>
      <c r="S1481" s="24">
        <v>2636.31</v>
      </c>
      <c r="T1481" s="24">
        <v>2930.51</v>
      </c>
      <c r="U1481" s="24">
        <v>3347.81</v>
      </c>
      <c r="V1481" s="26">
        <v>0</v>
      </c>
      <c r="W1481" s="26">
        <v>45.77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3623.16</v>
      </c>
      <c r="E1482" s="24">
        <v>4050.63</v>
      </c>
      <c r="F1482" s="24">
        <v>4730.51</v>
      </c>
      <c r="G1482" s="24">
        <v>6230.65</v>
      </c>
      <c r="H1482" s="24">
        <v>0</v>
      </c>
      <c r="I1482" s="24">
        <v>2384.02</v>
      </c>
      <c r="J1482" s="24">
        <v>2654.59</v>
      </c>
      <c r="K1482" s="24">
        <v>2948.79</v>
      </c>
      <c r="L1482" s="24">
        <v>3366.09</v>
      </c>
      <c r="M1482" s="24">
        <v>3617.11</v>
      </c>
      <c r="N1482" s="24">
        <v>4044.58</v>
      </c>
      <c r="O1482" s="24">
        <v>4724.46</v>
      </c>
      <c r="P1482" s="24">
        <v>6224.6</v>
      </c>
      <c r="Q1482" s="24">
        <v>0</v>
      </c>
      <c r="R1482" s="24">
        <v>2377.9699999999998</v>
      </c>
      <c r="S1482" s="24">
        <v>2648.54</v>
      </c>
      <c r="T1482" s="24">
        <v>2942.74</v>
      </c>
      <c r="U1482" s="24">
        <v>3360.04</v>
      </c>
      <c r="V1482" s="26">
        <v>0</v>
      </c>
      <c r="W1482" s="26">
        <v>50.43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3628.57</v>
      </c>
      <c r="E1483" s="24">
        <v>4056.04</v>
      </c>
      <c r="F1483" s="24">
        <v>4735.92</v>
      </c>
      <c r="G1483" s="24">
        <v>6236.06</v>
      </c>
      <c r="H1483" s="24">
        <v>0</v>
      </c>
      <c r="I1483" s="24">
        <v>2389.4299999999998</v>
      </c>
      <c r="J1483" s="24">
        <v>2660</v>
      </c>
      <c r="K1483" s="24">
        <v>2954.2</v>
      </c>
      <c r="L1483" s="24">
        <v>3371.5</v>
      </c>
      <c r="M1483" s="24">
        <v>3622.52</v>
      </c>
      <c r="N1483" s="24">
        <v>4049.99</v>
      </c>
      <c r="O1483" s="24">
        <v>4729.87</v>
      </c>
      <c r="P1483" s="24">
        <v>6230.01</v>
      </c>
      <c r="Q1483" s="24">
        <v>0</v>
      </c>
      <c r="R1483" s="24">
        <v>2383.38</v>
      </c>
      <c r="S1483" s="24">
        <v>2653.95</v>
      </c>
      <c r="T1483" s="24">
        <v>2948.15</v>
      </c>
      <c r="U1483" s="24">
        <v>3365.45</v>
      </c>
      <c r="V1483" s="26">
        <v>0</v>
      </c>
      <c r="W1483" s="26">
        <v>94.47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3631.07</v>
      </c>
      <c r="E1484" s="24">
        <v>4058.54</v>
      </c>
      <c r="F1484" s="24">
        <v>4738.42</v>
      </c>
      <c r="G1484" s="24">
        <v>6238.56</v>
      </c>
      <c r="H1484" s="24">
        <v>0</v>
      </c>
      <c r="I1484" s="24">
        <v>2391.9299999999998</v>
      </c>
      <c r="J1484" s="24">
        <v>2662.5</v>
      </c>
      <c r="K1484" s="24">
        <v>2956.7</v>
      </c>
      <c r="L1484" s="24">
        <v>3374</v>
      </c>
      <c r="M1484" s="24">
        <v>3625.02</v>
      </c>
      <c r="N1484" s="24">
        <v>4052.49</v>
      </c>
      <c r="O1484" s="24">
        <v>4732.37</v>
      </c>
      <c r="P1484" s="24">
        <v>6232.51</v>
      </c>
      <c r="Q1484" s="24">
        <v>0</v>
      </c>
      <c r="R1484" s="24">
        <v>2385.88</v>
      </c>
      <c r="S1484" s="24">
        <v>2656.45</v>
      </c>
      <c r="T1484" s="24">
        <v>2950.65</v>
      </c>
      <c r="U1484" s="24">
        <v>3367.95</v>
      </c>
      <c r="V1484" s="26">
        <v>0</v>
      </c>
      <c r="W1484" s="26">
        <v>129.04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3620.64</v>
      </c>
      <c r="E1485" s="24">
        <v>4048.11</v>
      </c>
      <c r="F1485" s="24">
        <v>4727.99</v>
      </c>
      <c r="G1485" s="24">
        <v>6228.13</v>
      </c>
      <c r="H1485" s="24">
        <v>0</v>
      </c>
      <c r="I1485" s="24">
        <v>2381.5</v>
      </c>
      <c r="J1485" s="24">
        <v>2652.07</v>
      </c>
      <c r="K1485" s="24">
        <v>2946.27</v>
      </c>
      <c r="L1485" s="24">
        <v>3363.57</v>
      </c>
      <c r="M1485" s="24">
        <v>3614.59</v>
      </c>
      <c r="N1485" s="24">
        <v>4042.06</v>
      </c>
      <c r="O1485" s="24">
        <v>4721.9399999999996</v>
      </c>
      <c r="P1485" s="24">
        <v>6222.08</v>
      </c>
      <c r="Q1485" s="24">
        <v>0</v>
      </c>
      <c r="R1485" s="24">
        <v>2375.4499999999998</v>
      </c>
      <c r="S1485" s="24">
        <v>2646.02</v>
      </c>
      <c r="T1485" s="24">
        <v>2940.22</v>
      </c>
      <c r="U1485" s="24">
        <v>3357.52</v>
      </c>
      <c r="V1485" s="26">
        <v>0</v>
      </c>
      <c r="W1485" s="26">
        <v>125.99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3621.92</v>
      </c>
      <c r="E1486" s="24">
        <v>4049.39</v>
      </c>
      <c r="F1486" s="24">
        <v>4729.2700000000004</v>
      </c>
      <c r="G1486" s="24">
        <v>6229.41</v>
      </c>
      <c r="H1486" s="24">
        <v>0</v>
      </c>
      <c r="I1486" s="24">
        <v>2382.7800000000002</v>
      </c>
      <c r="J1486" s="24">
        <v>2653.35</v>
      </c>
      <c r="K1486" s="24">
        <v>2947.55</v>
      </c>
      <c r="L1486" s="24">
        <v>3364.85</v>
      </c>
      <c r="M1486" s="24">
        <v>3615.87</v>
      </c>
      <c r="N1486" s="24">
        <v>4043.34</v>
      </c>
      <c r="O1486" s="24">
        <v>4723.22</v>
      </c>
      <c r="P1486" s="24">
        <v>6223.36</v>
      </c>
      <c r="Q1486" s="24">
        <v>0</v>
      </c>
      <c r="R1486" s="24">
        <v>2376.73</v>
      </c>
      <c r="S1486" s="24">
        <v>2647.3</v>
      </c>
      <c r="T1486" s="24">
        <v>2941.5</v>
      </c>
      <c r="U1486" s="24">
        <v>3358.8</v>
      </c>
      <c r="V1486" s="26">
        <v>0</v>
      </c>
      <c r="W1486" s="26">
        <v>155.78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3616.01</v>
      </c>
      <c r="E1487" s="24">
        <v>4043.48</v>
      </c>
      <c r="F1487" s="24">
        <v>4723.3599999999997</v>
      </c>
      <c r="G1487" s="24">
        <v>6223.5</v>
      </c>
      <c r="H1487" s="24">
        <v>0</v>
      </c>
      <c r="I1487" s="24">
        <v>2376.87</v>
      </c>
      <c r="J1487" s="24">
        <v>2647.44</v>
      </c>
      <c r="K1487" s="24">
        <v>2941.64</v>
      </c>
      <c r="L1487" s="24">
        <v>3358.94</v>
      </c>
      <c r="M1487" s="24">
        <v>3609.96</v>
      </c>
      <c r="N1487" s="24">
        <v>4037.43</v>
      </c>
      <c r="O1487" s="24">
        <v>4717.3100000000004</v>
      </c>
      <c r="P1487" s="24">
        <v>6217.45</v>
      </c>
      <c r="Q1487" s="24">
        <v>0</v>
      </c>
      <c r="R1487" s="24">
        <v>2370.8200000000002</v>
      </c>
      <c r="S1487" s="24">
        <v>2641.39</v>
      </c>
      <c r="T1487" s="24">
        <v>2935.59</v>
      </c>
      <c r="U1487" s="24">
        <v>3352.89</v>
      </c>
      <c r="V1487" s="26">
        <v>0</v>
      </c>
      <c r="W1487" s="26">
        <v>166.54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3613.19</v>
      </c>
      <c r="E1488" s="24">
        <v>4040.66</v>
      </c>
      <c r="F1488" s="24">
        <v>4720.54</v>
      </c>
      <c r="G1488" s="24">
        <v>6220.68</v>
      </c>
      <c r="H1488" s="24">
        <v>0</v>
      </c>
      <c r="I1488" s="24">
        <v>2374.0500000000002</v>
      </c>
      <c r="J1488" s="24">
        <v>2644.62</v>
      </c>
      <c r="K1488" s="24">
        <v>2938.82</v>
      </c>
      <c r="L1488" s="24">
        <v>3356.12</v>
      </c>
      <c r="M1488" s="24">
        <v>3607.14</v>
      </c>
      <c r="N1488" s="24">
        <v>4034.61</v>
      </c>
      <c r="O1488" s="24">
        <v>4714.49</v>
      </c>
      <c r="P1488" s="24">
        <v>6214.63</v>
      </c>
      <c r="Q1488" s="24">
        <v>0</v>
      </c>
      <c r="R1488" s="24">
        <v>2368</v>
      </c>
      <c r="S1488" s="24">
        <v>2638.57</v>
      </c>
      <c r="T1488" s="24">
        <v>2932.77</v>
      </c>
      <c r="U1488" s="24">
        <v>3350.07</v>
      </c>
      <c r="V1488" s="26">
        <v>0</v>
      </c>
      <c r="W1488" s="26">
        <v>178.93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3611.03</v>
      </c>
      <c r="E1489" s="24">
        <v>4038.5</v>
      </c>
      <c r="F1489" s="24">
        <v>4718.38</v>
      </c>
      <c r="G1489" s="24">
        <v>6218.52</v>
      </c>
      <c r="H1489" s="24">
        <v>0</v>
      </c>
      <c r="I1489" s="24">
        <v>2371.89</v>
      </c>
      <c r="J1489" s="24">
        <v>2642.46</v>
      </c>
      <c r="K1489" s="24">
        <v>2936.66</v>
      </c>
      <c r="L1489" s="24">
        <v>3353.96</v>
      </c>
      <c r="M1489" s="24">
        <v>3604.98</v>
      </c>
      <c r="N1489" s="24">
        <v>4032.45</v>
      </c>
      <c r="O1489" s="24">
        <v>4712.33</v>
      </c>
      <c r="P1489" s="24">
        <v>6212.47</v>
      </c>
      <c r="Q1489" s="24">
        <v>0</v>
      </c>
      <c r="R1489" s="24">
        <v>2365.84</v>
      </c>
      <c r="S1489" s="24">
        <v>2636.41</v>
      </c>
      <c r="T1489" s="24">
        <v>2930.61</v>
      </c>
      <c r="U1489" s="24">
        <v>3347.91</v>
      </c>
      <c r="V1489" s="26">
        <v>0</v>
      </c>
      <c r="W1489" s="26">
        <v>179.84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3596.1</v>
      </c>
      <c r="E1490" s="24">
        <v>4023.57</v>
      </c>
      <c r="F1490" s="24">
        <v>4703.45</v>
      </c>
      <c r="G1490" s="24">
        <v>6203.59</v>
      </c>
      <c r="H1490" s="24">
        <v>0</v>
      </c>
      <c r="I1490" s="24">
        <v>2356.96</v>
      </c>
      <c r="J1490" s="24">
        <v>2627.53</v>
      </c>
      <c r="K1490" s="24">
        <v>2921.73</v>
      </c>
      <c r="L1490" s="24">
        <v>3339.03</v>
      </c>
      <c r="M1490" s="24">
        <v>3590.05</v>
      </c>
      <c r="N1490" s="24">
        <v>4017.52</v>
      </c>
      <c r="O1490" s="24">
        <v>4697.3999999999996</v>
      </c>
      <c r="P1490" s="24">
        <v>6197.54</v>
      </c>
      <c r="Q1490" s="24">
        <v>0</v>
      </c>
      <c r="R1490" s="24">
        <v>2350.91</v>
      </c>
      <c r="S1490" s="24">
        <v>2621.48</v>
      </c>
      <c r="T1490" s="24">
        <v>2915.68</v>
      </c>
      <c r="U1490" s="24">
        <v>3332.98</v>
      </c>
      <c r="V1490" s="26">
        <v>0</v>
      </c>
      <c r="W1490" s="26">
        <v>193.96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3596.14</v>
      </c>
      <c r="E1491" s="24">
        <v>4023.61</v>
      </c>
      <c r="F1491" s="24">
        <v>4703.49</v>
      </c>
      <c r="G1491" s="24">
        <v>6203.63</v>
      </c>
      <c r="H1491" s="24">
        <v>0</v>
      </c>
      <c r="I1491" s="24">
        <v>2357</v>
      </c>
      <c r="J1491" s="24">
        <v>2627.57</v>
      </c>
      <c r="K1491" s="24">
        <v>2921.77</v>
      </c>
      <c r="L1491" s="24">
        <v>3339.07</v>
      </c>
      <c r="M1491" s="24">
        <v>3590.09</v>
      </c>
      <c r="N1491" s="24">
        <v>4017.56</v>
      </c>
      <c r="O1491" s="24">
        <v>4697.4399999999996</v>
      </c>
      <c r="P1491" s="24">
        <v>6197.58</v>
      </c>
      <c r="Q1491" s="24">
        <v>0</v>
      </c>
      <c r="R1491" s="24">
        <v>2350.9499999999998</v>
      </c>
      <c r="S1491" s="24">
        <v>2621.52</v>
      </c>
      <c r="T1491" s="24">
        <v>2915.72</v>
      </c>
      <c r="U1491" s="24">
        <v>3333.02</v>
      </c>
      <c r="V1491" s="26">
        <v>0</v>
      </c>
      <c r="W1491" s="26">
        <v>284.81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3601.73</v>
      </c>
      <c r="E1492" s="24">
        <v>4029.2</v>
      </c>
      <c r="F1492" s="24">
        <v>4709.08</v>
      </c>
      <c r="G1492" s="24">
        <v>6209.22</v>
      </c>
      <c r="H1492" s="24">
        <v>0</v>
      </c>
      <c r="I1492" s="24">
        <v>2362.59</v>
      </c>
      <c r="J1492" s="24">
        <v>2633.16</v>
      </c>
      <c r="K1492" s="24">
        <v>2927.36</v>
      </c>
      <c r="L1492" s="24">
        <v>3344.66</v>
      </c>
      <c r="M1492" s="24">
        <v>3595.68</v>
      </c>
      <c r="N1492" s="24">
        <v>4023.15</v>
      </c>
      <c r="O1492" s="24">
        <v>4703.03</v>
      </c>
      <c r="P1492" s="24">
        <v>6203.17</v>
      </c>
      <c r="Q1492" s="24">
        <v>0</v>
      </c>
      <c r="R1492" s="24">
        <v>2356.54</v>
      </c>
      <c r="S1492" s="24">
        <v>2627.11</v>
      </c>
      <c r="T1492" s="24">
        <v>2921.31</v>
      </c>
      <c r="U1492" s="24">
        <v>3338.61</v>
      </c>
      <c r="V1492" s="26">
        <v>0</v>
      </c>
      <c r="W1492" s="26">
        <v>337.75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3621.32</v>
      </c>
      <c r="E1493" s="24">
        <v>4048.79</v>
      </c>
      <c r="F1493" s="24">
        <v>4728.67</v>
      </c>
      <c r="G1493" s="24">
        <v>6228.81</v>
      </c>
      <c r="H1493" s="24">
        <v>0</v>
      </c>
      <c r="I1493" s="24">
        <v>2382.1799999999998</v>
      </c>
      <c r="J1493" s="24">
        <v>2652.75</v>
      </c>
      <c r="K1493" s="24">
        <v>2946.95</v>
      </c>
      <c r="L1493" s="24">
        <v>3364.25</v>
      </c>
      <c r="M1493" s="24">
        <v>3615.27</v>
      </c>
      <c r="N1493" s="24">
        <v>4042.74</v>
      </c>
      <c r="O1493" s="24">
        <v>4722.62</v>
      </c>
      <c r="P1493" s="24">
        <v>6222.76</v>
      </c>
      <c r="Q1493" s="24">
        <v>0</v>
      </c>
      <c r="R1493" s="24">
        <v>2376.13</v>
      </c>
      <c r="S1493" s="24">
        <v>2646.7</v>
      </c>
      <c r="T1493" s="24">
        <v>2940.9</v>
      </c>
      <c r="U1493" s="24">
        <v>3358.2</v>
      </c>
      <c r="V1493" s="26">
        <v>0</v>
      </c>
      <c r="W1493" s="26">
        <v>319.85000000000002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3622.45</v>
      </c>
      <c r="E1494" s="24">
        <v>4049.92</v>
      </c>
      <c r="F1494" s="24">
        <v>4729.8</v>
      </c>
      <c r="G1494" s="24">
        <v>6229.94</v>
      </c>
      <c r="H1494" s="24">
        <v>0</v>
      </c>
      <c r="I1494" s="24">
        <v>2383.31</v>
      </c>
      <c r="J1494" s="24">
        <v>2653.88</v>
      </c>
      <c r="K1494" s="24">
        <v>2948.08</v>
      </c>
      <c r="L1494" s="24">
        <v>3365.38</v>
      </c>
      <c r="M1494" s="24">
        <v>3616.4</v>
      </c>
      <c r="N1494" s="24">
        <v>4043.87</v>
      </c>
      <c r="O1494" s="24">
        <v>4723.75</v>
      </c>
      <c r="P1494" s="24">
        <v>6223.89</v>
      </c>
      <c r="Q1494" s="24">
        <v>0</v>
      </c>
      <c r="R1494" s="24">
        <v>2377.2600000000002</v>
      </c>
      <c r="S1494" s="24">
        <v>2647.83</v>
      </c>
      <c r="T1494" s="24">
        <v>2942.03</v>
      </c>
      <c r="U1494" s="24">
        <v>3359.33</v>
      </c>
      <c r="V1494" s="26">
        <v>0</v>
      </c>
      <c r="W1494" s="26">
        <v>758.87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3480.3</v>
      </c>
      <c r="E1495" s="24">
        <v>3907.77</v>
      </c>
      <c r="F1495" s="24">
        <v>4587.6499999999996</v>
      </c>
      <c r="G1495" s="24">
        <v>6087.79</v>
      </c>
      <c r="H1495" s="24">
        <v>0</v>
      </c>
      <c r="I1495" s="24">
        <v>2241.16</v>
      </c>
      <c r="J1495" s="24">
        <v>2511.73</v>
      </c>
      <c r="K1495" s="24">
        <v>2805.93</v>
      </c>
      <c r="L1495" s="24">
        <v>3223.23</v>
      </c>
      <c r="M1495" s="24">
        <v>3474.25</v>
      </c>
      <c r="N1495" s="24">
        <v>3901.72</v>
      </c>
      <c r="O1495" s="24">
        <v>4581.6000000000004</v>
      </c>
      <c r="P1495" s="24">
        <v>6081.74</v>
      </c>
      <c r="Q1495" s="24">
        <v>0</v>
      </c>
      <c r="R1495" s="24">
        <v>2235.11</v>
      </c>
      <c r="S1495" s="24">
        <v>2505.6799999999998</v>
      </c>
      <c r="T1495" s="24">
        <v>2799.88</v>
      </c>
      <c r="U1495" s="24">
        <v>3217.18</v>
      </c>
      <c r="V1495" s="26">
        <v>0</v>
      </c>
      <c r="W1495" s="26">
        <v>695.36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3118.74</v>
      </c>
      <c r="E1496" s="24">
        <v>3546.21</v>
      </c>
      <c r="F1496" s="24">
        <v>4226.09</v>
      </c>
      <c r="G1496" s="24">
        <v>5726.23</v>
      </c>
      <c r="H1496" s="24">
        <v>0</v>
      </c>
      <c r="I1496" s="24">
        <v>1879.6</v>
      </c>
      <c r="J1496" s="24">
        <v>2150.17</v>
      </c>
      <c r="K1496" s="24">
        <v>2444.37</v>
      </c>
      <c r="L1496" s="24">
        <v>2861.67</v>
      </c>
      <c r="M1496" s="24">
        <v>3112.69</v>
      </c>
      <c r="N1496" s="24">
        <v>3540.16</v>
      </c>
      <c r="O1496" s="24">
        <v>4220.04</v>
      </c>
      <c r="P1496" s="24">
        <v>5720.18</v>
      </c>
      <c r="Q1496" s="24">
        <v>0</v>
      </c>
      <c r="R1496" s="24">
        <v>1873.55</v>
      </c>
      <c r="S1496" s="24">
        <v>2144.12</v>
      </c>
      <c r="T1496" s="24">
        <v>2438.3200000000002</v>
      </c>
      <c r="U1496" s="24">
        <v>2855.62</v>
      </c>
      <c r="V1496" s="26">
        <v>0</v>
      </c>
      <c r="W1496" s="26">
        <v>233.9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2797.89</v>
      </c>
      <c r="E1497" s="24">
        <v>3225.36</v>
      </c>
      <c r="F1497" s="24">
        <v>3905.24</v>
      </c>
      <c r="G1497" s="24">
        <v>5405.38</v>
      </c>
      <c r="H1497" s="24">
        <v>0</v>
      </c>
      <c r="I1497" s="24">
        <v>1558.75</v>
      </c>
      <c r="J1497" s="24">
        <v>1829.32</v>
      </c>
      <c r="K1497" s="24">
        <v>2123.52</v>
      </c>
      <c r="L1497" s="24">
        <v>2540.8200000000002</v>
      </c>
      <c r="M1497" s="24">
        <v>2791.84</v>
      </c>
      <c r="N1497" s="24">
        <v>3219.31</v>
      </c>
      <c r="O1497" s="24">
        <v>3899.19</v>
      </c>
      <c r="P1497" s="24">
        <v>5399.33</v>
      </c>
      <c r="Q1497" s="24">
        <v>0</v>
      </c>
      <c r="R1497" s="24">
        <v>1552.7</v>
      </c>
      <c r="S1497" s="24">
        <v>1823.27</v>
      </c>
      <c r="T1497" s="24">
        <v>2117.4699999999998</v>
      </c>
      <c r="U1497" s="24">
        <v>2534.77</v>
      </c>
      <c r="V1497" s="26">
        <v>0</v>
      </c>
      <c r="W1497" s="26">
        <v>315.68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2722.79</v>
      </c>
      <c r="E1498" s="24">
        <v>3150.26</v>
      </c>
      <c r="F1498" s="24">
        <v>3830.14</v>
      </c>
      <c r="G1498" s="24">
        <v>5330.28</v>
      </c>
      <c r="H1498" s="24">
        <v>0</v>
      </c>
      <c r="I1498" s="24">
        <v>1483.65</v>
      </c>
      <c r="J1498" s="24">
        <v>1754.22</v>
      </c>
      <c r="K1498" s="24">
        <v>2048.42</v>
      </c>
      <c r="L1498" s="24">
        <v>2465.7199999999998</v>
      </c>
      <c r="M1498" s="24">
        <v>2716.74</v>
      </c>
      <c r="N1498" s="24">
        <v>3144.21</v>
      </c>
      <c r="O1498" s="24">
        <v>3824.09</v>
      </c>
      <c r="P1498" s="24">
        <v>5324.23</v>
      </c>
      <c r="Q1498" s="24">
        <v>0</v>
      </c>
      <c r="R1498" s="24">
        <v>1477.6</v>
      </c>
      <c r="S1498" s="24">
        <v>1748.17</v>
      </c>
      <c r="T1498" s="24">
        <v>2042.37</v>
      </c>
      <c r="U1498" s="24">
        <v>2459.67</v>
      </c>
      <c r="V1498" s="26">
        <v>0</v>
      </c>
      <c r="W1498" s="26">
        <v>145.71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2724.63</v>
      </c>
      <c r="E1499" s="24">
        <v>3152.1</v>
      </c>
      <c r="F1499" s="24">
        <v>3831.98</v>
      </c>
      <c r="G1499" s="24">
        <v>5332.12</v>
      </c>
      <c r="H1499" s="24">
        <v>0</v>
      </c>
      <c r="I1499" s="24">
        <v>1485.49</v>
      </c>
      <c r="J1499" s="24">
        <v>1756.06</v>
      </c>
      <c r="K1499" s="24">
        <v>2050.2600000000002</v>
      </c>
      <c r="L1499" s="24">
        <v>2467.56</v>
      </c>
      <c r="M1499" s="24">
        <v>2718.58</v>
      </c>
      <c r="N1499" s="24">
        <v>3146.05</v>
      </c>
      <c r="O1499" s="24">
        <v>3825.93</v>
      </c>
      <c r="P1499" s="24">
        <v>5326.07</v>
      </c>
      <c r="Q1499" s="24">
        <v>0</v>
      </c>
      <c r="R1499" s="24">
        <v>1479.44</v>
      </c>
      <c r="S1499" s="24">
        <v>1750.01</v>
      </c>
      <c r="T1499" s="24">
        <v>2044.21</v>
      </c>
      <c r="U1499" s="24">
        <v>2461.5100000000002</v>
      </c>
      <c r="V1499" s="26">
        <v>0</v>
      </c>
      <c r="W1499" s="26">
        <v>131.58000000000001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2718.52</v>
      </c>
      <c r="E1500" s="24">
        <v>3145.99</v>
      </c>
      <c r="F1500" s="24">
        <v>3825.87</v>
      </c>
      <c r="G1500" s="24">
        <v>5326.01</v>
      </c>
      <c r="H1500" s="24">
        <v>0</v>
      </c>
      <c r="I1500" s="24">
        <v>1479.38</v>
      </c>
      <c r="J1500" s="24">
        <v>1749.95</v>
      </c>
      <c r="K1500" s="24">
        <v>2044.15</v>
      </c>
      <c r="L1500" s="24">
        <v>2461.4499999999998</v>
      </c>
      <c r="M1500" s="24">
        <v>2712.47</v>
      </c>
      <c r="N1500" s="24">
        <v>3139.94</v>
      </c>
      <c r="O1500" s="24">
        <v>3819.82</v>
      </c>
      <c r="P1500" s="24">
        <v>5319.96</v>
      </c>
      <c r="Q1500" s="24">
        <v>0</v>
      </c>
      <c r="R1500" s="24">
        <v>1473.33</v>
      </c>
      <c r="S1500" s="24">
        <v>1743.9</v>
      </c>
      <c r="T1500" s="24">
        <v>2038.1</v>
      </c>
      <c r="U1500" s="24">
        <v>2455.4</v>
      </c>
      <c r="V1500" s="26">
        <v>0</v>
      </c>
      <c r="W1500" s="26">
        <v>63.85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2720.18</v>
      </c>
      <c r="E1501" s="24">
        <v>3147.65</v>
      </c>
      <c r="F1501" s="24">
        <v>3827.53</v>
      </c>
      <c r="G1501" s="24">
        <v>5327.67</v>
      </c>
      <c r="H1501" s="24">
        <v>0</v>
      </c>
      <c r="I1501" s="24">
        <v>1481.04</v>
      </c>
      <c r="J1501" s="24">
        <v>1751.61</v>
      </c>
      <c r="K1501" s="24">
        <v>2045.81</v>
      </c>
      <c r="L1501" s="24">
        <v>2463.11</v>
      </c>
      <c r="M1501" s="24">
        <v>2714.13</v>
      </c>
      <c r="N1501" s="24">
        <v>3141.6</v>
      </c>
      <c r="O1501" s="24">
        <v>3821.48</v>
      </c>
      <c r="P1501" s="24">
        <v>5321.62</v>
      </c>
      <c r="Q1501" s="24">
        <v>0</v>
      </c>
      <c r="R1501" s="24">
        <v>1474.99</v>
      </c>
      <c r="S1501" s="24">
        <v>1745.56</v>
      </c>
      <c r="T1501" s="24">
        <v>2039.76</v>
      </c>
      <c r="U1501" s="24">
        <v>2457.06</v>
      </c>
      <c r="V1501" s="26">
        <v>39.200000000000003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2773.59</v>
      </c>
      <c r="E1502" s="24">
        <v>3201.06</v>
      </c>
      <c r="F1502" s="24">
        <v>3880.94</v>
      </c>
      <c r="G1502" s="24">
        <v>5381.08</v>
      </c>
      <c r="H1502" s="24">
        <v>0</v>
      </c>
      <c r="I1502" s="24">
        <v>1534.45</v>
      </c>
      <c r="J1502" s="24">
        <v>1805.02</v>
      </c>
      <c r="K1502" s="24">
        <v>2099.2199999999998</v>
      </c>
      <c r="L1502" s="24">
        <v>2516.52</v>
      </c>
      <c r="M1502" s="24">
        <v>2767.54</v>
      </c>
      <c r="N1502" s="24">
        <v>3195.01</v>
      </c>
      <c r="O1502" s="24">
        <v>3874.89</v>
      </c>
      <c r="P1502" s="24">
        <v>5375.03</v>
      </c>
      <c r="Q1502" s="24">
        <v>0</v>
      </c>
      <c r="R1502" s="24">
        <v>1528.4</v>
      </c>
      <c r="S1502" s="24">
        <v>1798.97</v>
      </c>
      <c r="T1502" s="24">
        <v>2093.17</v>
      </c>
      <c r="U1502" s="24">
        <v>2510.4699999999998</v>
      </c>
      <c r="V1502" s="26">
        <v>308.81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3079.05</v>
      </c>
      <c r="E1503" s="24">
        <v>3506.52</v>
      </c>
      <c r="F1503" s="24">
        <v>4186.3999999999996</v>
      </c>
      <c r="G1503" s="24">
        <v>5686.54</v>
      </c>
      <c r="H1503" s="24">
        <v>0</v>
      </c>
      <c r="I1503" s="24">
        <v>1839.91</v>
      </c>
      <c r="J1503" s="24">
        <v>2110.48</v>
      </c>
      <c r="K1503" s="24">
        <v>2404.6799999999998</v>
      </c>
      <c r="L1503" s="24">
        <v>2821.98</v>
      </c>
      <c r="M1503" s="24">
        <v>3073</v>
      </c>
      <c r="N1503" s="24">
        <v>3500.47</v>
      </c>
      <c r="O1503" s="24">
        <v>4180.3500000000004</v>
      </c>
      <c r="P1503" s="24">
        <v>5680.49</v>
      </c>
      <c r="Q1503" s="24">
        <v>0</v>
      </c>
      <c r="R1503" s="24">
        <v>1833.86</v>
      </c>
      <c r="S1503" s="24">
        <v>2104.4299999999998</v>
      </c>
      <c r="T1503" s="24">
        <v>2398.63</v>
      </c>
      <c r="U1503" s="24">
        <v>2815.93</v>
      </c>
      <c r="V1503" s="26">
        <v>246.7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3366.15</v>
      </c>
      <c r="E1504" s="24">
        <v>3793.62</v>
      </c>
      <c r="F1504" s="24">
        <v>4473.5</v>
      </c>
      <c r="G1504" s="24">
        <v>5973.64</v>
      </c>
      <c r="H1504" s="24">
        <v>0</v>
      </c>
      <c r="I1504" s="24">
        <v>2127.0100000000002</v>
      </c>
      <c r="J1504" s="24">
        <v>2397.58</v>
      </c>
      <c r="K1504" s="24">
        <v>2691.78</v>
      </c>
      <c r="L1504" s="24">
        <v>3109.08</v>
      </c>
      <c r="M1504" s="24">
        <v>3360.1</v>
      </c>
      <c r="N1504" s="24">
        <v>3787.57</v>
      </c>
      <c r="O1504" s="24">
        <v>4467.45</v>
      </c>
      <c r="P1504" s="24">
        <v>5967.59</v>
      </c>
      <c r="Q1504" s="24">
        <v>0</v>
      </c>
      <c r="R1504" s="24">
        <v>2120.96</v>
      </c>
      <c r="S1504" s="24">
        <v>2391.5300000000002</v>
      </c>
      <c r="T1504" s="24">
        <v>2685.73</v>
      </c>
      <c r="U1504" s="24">
        <v>3103.03</v>
      </c>
      <c r="V1504" s="26">
        <v>52.82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3451.19</v>
      </c>
      <c r="E1505" s="24">
        <v>3878.66</v>
      </c>
      <c r="F1505" s="24">
        <v>4558.54</v>
      </c>
      <c r="G1505" s="24">
        <v>6058.68</v>
      </c>
      <c r="H1505" s="24">
        <v>0</v>
      </c>
      <c r="I1505" s="24">
        <v>2212.0500000000002</v>
      </c>
      <c r="J1505" s="24">
        <v>2482.62</v>
      </c>
      <c r="K1505" s="24">
        <v>2776.82</v>
      </c>
      <c r="L1505" s="24">
        <v>3194.12</v>
      </c>
      <c r="M1505" s="24">
        <v>3445.14</v>
      </c>
      <c r="N1505" s="24">
        <v>3872.61</v>
      </c>
      <c r="O1505" s="24">
        <v>4552.49</v>
      </c>
      <c r="P1505" s="24">
        <v>6052.63</v>
      </c>
      <c r="Q1505" s="24">
        <v>0</v>
      </c>
      <c r="R1505" s="24">
        <v>2206</v>
      </c>
      <c r="S1505" s="24">
        <v>2476.5700000000002</v>
      </c>
      <c r="T1505" s="24">
        <v>2770.77</v>
      </c>
      <c r="U1505" s="24">
        <v>3188.07</v>
      </c>
      <c r="V1505" s="26">
        <v>39.409999999999997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3480.72</v>
      </c>
      <c r="E1506" s="24">
        <v>3908.19</v>
      </c>
      <c r="F1506" s="24">
        <v>4588.07</v>
      </c>
      <c r="G1506" s="24">
        <v>6088.21</v>
      </c>
      <c r="H1506" s="24">
        <v>0</v>
      </c>
      <c r="I1506" s="24">
        <v>2241.58</v>
      </c>
      <c r="J1506" s="24">
        <v>2512.15</v>
      </c>
      <c r="K1506" s="24">
        <v>2806.35</v>
      </c>
      <c r="L1506" s="24">
        <v>3223.65</v>
      </c>
      <c r="M1506" s="24">
        <v>3474.67</v>
      </c>
      <c r="N1506" s="24">
        <v>3902.14</v>
      </c>
      <c r="O1506" s="24">
        <v>4582.0200000000004</v>
      </c>
      <c r="P1506" s="24">
        <v>6082.16</v>
      </c>
      <c r="Q1506" s="24">
        <v>0</v>
      </c>
      <c r="R1506" s="24">
        <v>2235.5300000000002</v>
      </c>
      <c r="S1506" s="24">
        <v>2506.1</v>
      </c>
      <c r="T1506" s="24">
        <v>2800.3</v>
      </c>
      <c r="U1506" s="24">
        <v>3217.6</v>
      </c>
      <c r="V1506" s="26">
        <v>0</v>
      </c>
      <c r="W1506" s="26">
        <v>13.86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3477.7</v>
      </c>
      <c r="E1507" s="24">
        <v>3905.17</v>
      </c>
      <c r="F1507" s="24">
        <v>4585.05</v>
      </c>
      <c r="G1507" s="24">
        <v>6085.19</v>
      </c>
      <c r="H1507" s="24">
        <v>0</v>
      </c>
      <c r="I1507" s="24">
        <v>2238.56</v>
      </c>
      <c r="J1507" s="24">
        <v>2509.13</v>
      </c>
      <c r="K1507" s="24">
        <v>2803.33</v>
      </c>
      <c r="L1507" s="24">
        <v>3220.63</v>
      </c>
      <c r="M1507" s="24">
        <v>3471.65</v>
      </c>
      <c r="N1507" s="24">
        <v>3899.12</v>
      </c>
      <c r="O1507" s="24">
        <v>4579</v>
      </c>
      <c r="P1507" s="24">
        <v>6079.14</v>
      </c>
      <c r="Q1507" s="24">
        <v>0</v>
      </c>
      <c r="R1507" s="24">
        <v>2232.5100000000002</v>
      </c>
      <c r="S1507" s="24">
        <v>2503.08</v>
      </c>
      <c r="T1507" s="24">
        <v>2797.28</v>
      </c>
      <c r="U1507" s="24">
        <v>3214.58</v>
      </c>
      <c r="V1507" s="26">
        <v>0</v>
      </c>
      <c r="W1507" s="26">
        <v>51.02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3471.44</v>
      </c>
      <c r="E1508" s="24">
        <v>3898.91</v>
      </c>
      <c r="F1508" s="24">
        <v>4578.79</v>
      </c>
      <c r="G1508" s="24">
        <v>6078.93</v>
      </c>
      <c r="H1508" s="24">
        <v>0</v>
      </c>
      <c r="I1508" s="24">
        <v>2232.3000000000002</v>
      </c>
      <c r="J1508" s="24">
        <v>2502.87</v>
      </c>
      <c r="K1508" s="24">
        <v>2797.07</v>
      </c>
      <c r="L1508" s="24">
        <v>3214.37</v>
      </c>
      <c r="M1508" s="24">
        <v>3465.39</v>
      </c>
      <c r="N1508" s="24">
        <v>3892.86</v>
      </c>
      <c r="O1508" s="24">
        <v>4572.74</v>
      </c>
      <c r="P1508" s="24">
        <v>6072.88</v>
      </c>
      <c r="Q1508" s="24">
        <v>0</v>
      </c>
      <c r="R1508" s="24">
        <v>2226.25</v>
      </c>
      <c r="S1508" s="24">
        <v>2496.8200000000002</v>
      </c>
      <c r="T1508" s="24">
        <v>2791.02</v>
      </c>
      <c r="U1508" s="24">
        <v>3208.32</v>
      </c>
      <c r="V1508" s="26">
        <v>0</v>
      </c>
      <c r="W1508" s="26">
        <v>6.41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3465.08</v>
      </c>
      <c r="E1509" s="24">
        <v>3892.55</v>
      </c>
      <c r="F1509" s="24">
        <v>4572.43</v>
      </c>
      <c r="G1509" s="24">
        <v>6072.57</v>
      </c>
      <c r="H1509" s="24">
        <v>0</v>
      </c>
      <c r="I1509" s="24">
        <v>2225.94</v>
      </c>
      <c r="J1509" s="24">
        <v>2496.5100000000002</v>
      </c>
      <c r="K1509" s="24">
        <v>2790.71</v>
      </c>
      <c r="L1509" s="24">
        <v>3208.01</v>
      </c>
      <c r="M1509" s="24">
        <v>3459.03</v>
      </c>
      <c r="N1509" s="24">
        <v>3886.5</v>
      </c>
      <c r="O1509" s="24">
        <v>4566.38</v>
      </c>
      <c r="P1509" s="24">
        <v>6066.52</v>
      </c>
      <c r="Q1509" s="24">
        <v>0</v>
      </c>
      <c r="R1509" s="24">
        <v>2219.89</v>
      </c>
      <c r="S1509" s="24">
        <v>2490.46</v>
      </c>
      <c r="T1509" s="24">
        <v>2784.66</v>
      </c>
      <c r="U1509" s="24">
        <v>3201.96</v>
      </c>
      <c r="V1509" s="26">
        <v>0</v>
      </c>
      <c r="W1509" s="26">
        <v>58.43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3472.65</v>
      </c>
      <c r="E1510" s="24">
        <v>3900.12</v>
      </c>
      <c r="F1510" s="24">
        <v>4580</v>
      </c>
      <c r="G1510" s="24">
        <v>6080.14</v>
      </c>
      <c r="H1510" s="24">
        <v>0</v>
      </c>
      <c r="I1510" s="24">
        <v>2233.5100000000002</v>
      </c>
      <c r="J1510" s="24">
        <v>2504.08</v>
      </c>
      <c r="K1510" s="24">
        <v>2798.28</v>
      </c>
      <c r="L1510" s="24">
        <v>3215.58</v>
      </c>
      <c r="M1510" s="24">
        <v>3466.6</v>
      </c>
      <c r="N1510" s="24">
        <v>3894.07</v>
      </c>
      <c r="O1510" s="24">
        <v>4573.95</v>
      </c>
      <c r="P1510" s="24">
        <v>6074.09</v>
      </c>
      <c r="Q1510" s="24">
        <v>0</v>
      </c>
      <c r="R1510" s="24">
        <v>2227.46</v>
      </c>
      <c r="S1510" s="24">
        <v>2498.0300000000002</v>
      </c>
      <c r="T1510" s="24">
        <v>2792.23</v>
      </c>
      <c r="U1510" s="24">
        <v>3209.53</v>
      </c>
      <c r="V1510" s="26">
        <v>0</v>
      </c>
      <c r="W1510" s="26">
        <v>5.3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3468.06</v>
      </c>
      <c r="E1511" s="24">
        <v>3895.53</v>
      </c>
      <c r="F1511" s="24">
        <v>4575.41</v>
      </c>
      <c r="G1511" s="24">
        <v>6075.55</v>
      </c>
      <c r="H1511" s="24">
        <v>0</v>
      </c>
      <c r="I1511" s="24">
        <v>2228.92</v>
      </c>
      <c r="J1511" s="24">
        <v>2499.4899999999998</v>
      </c>
      <c r="K1511" s="24">
        <v>2793.69</v>
      </c>
      <c r="L1511" s="24">
        <v>3210.99</v>
      </c>
      <c r="M1511" s="24">
        <v>3462.01</v>
      </c>
      <c r="N1511" s="24">
        <v>3889.48</v>
      </c>
      <c r="O1511" s="24">
        <v>4569.3599999999997</v>
      </c>
      <c r="P1511" s="24">
        <v>6069.5</v>
      </c>
      <c r="Q1511" s="24">
        <v>0</v>
      </c>
      <c r="R1511" s="24">
        <v>2222.87</v>
      </c>
      <c r="S1511" s="24">
        <v>2493.44</v>
      </c>
      <c r="T1511" s="24">
        <v>2787.64</v>
      </c>
      <c r="U1511" s="24">
        <v>3204.94</v>
      </c>
      <c r="V1511" s="26">
        <v>0</v>
      </c>
      <c r="W1511" s="26">
        <v>4.25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3469.12</v>
      </c>
      <c r="E1512" s="24">
        <v>3896.59</v>
      </c>
      <c r="F1512" s="24">
        <v>4576.47</v>
      </c>
      <c r="G1512" s="24">
        <v>6076.61</v>
      </c>
      <c r="H1512" s="24">
        <v>0</v>
      </c>
      <c r="I1512" s="24">
        <v>2229.98</v>
      </c>
      <c r="J1512" s="24">
        <v>2500.5500000000002</v>
      </c>
      <c r="K1512" s="24">
        <v>2794.75</v>
      </c>
      <c r="L1512" s="24">
        <v>3212.05</v>
      </c>
      <c r="M1512" s="24">
        <v>3463.07</v>
      </c>
      <c r="N1512" s="24">
        <v>3890.54</v>
      </c>
      <c r="O1512" s="24">
        <v>4570.42</v>
      </c>
      <c r="P1512" s="24">
        <v>6070.56</v>
      </c>
      <c r="Q1512" s="24">
        <v>0</v>
      </c>
      <c r="R1512" s="24">
        <v>2223.9299999999998</v>
      </c>
      <c r="S1512" s="24">
        <v>2494.5</v>
      </c>
      <c r="T1512" s="24">
        <v>2788.7</v>
      </c>
      <c r="U1512" s="24">
        <v>3206</v>
      </c>
      <c r="V1512" s="26">
        <v>0</v>
      </c>
      <c r="W1512" s="26">
        <v>4.88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3462.44</v>
      </c>
      <c r="E1513" s="24">
        <v>3889.91</v>
      </c>
      <c r="F1513" s="24">
        <v>4569.79</v>
      </c>
      <c r="G1513" s="24">
        <v>6069.93</v>
      </c>
      <c r="H1513" s="24">
        <v>0</v>
      </c>
      <c r="I1513" s="24">
        <v>2223.3000000000002</v>
      </c>
      <c r="J1513" s="24">
        <v>2493.87</v>
      </c>
      <c r="K1513" s="24">
        <v>2788.07</v>
      </c>
      <c r="L1513" s="24">
        <v>3205.37</v>
      </c>
      <c r="M1513" s="24">
        <v>3456.39</v>
      </c>
      <c r="N1513" s="24">
        <v>3883.86</v>
      </c>
      <c r="O1513" s="24">
        <v>4563.74</v>
      </c>
      <c r="P1513" s="24">
        <v>6063.88</v>
      </c>
      <c r="Q1513" s="24">
        <v>0</v>
      </c>
      <c r="R1513" s="24">
        <v>2217.25</v>
      </c>
      <c r="S1513" s="24">
        <v>2487.8200000000002</v>
      </c>
      <c r="T1513" s="24">
        <v>2782.02</v>
      </c>
      <c r="U1513" s="24">
        <v>3199.32</v>
      </c>
      <c r="V1513" s="26">
        <v>0</v>
      </c>
      <c r="W1513" s="26">
        <v>26.28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3439.72</v>
      </c>
      <c r="E1514" s="24">
        <v>3867.19</v>
      </c>
      <c r="F1514" s="24">
        <v>4547.07</v>
      </c>
      <c r="G1514" s="24">
        <v>6047.21</v>
      </c>
      <c r="H1514" s="24">
        <v>0</v>
      </c>
      <c r="I1514" s="24">
        <v>2200.58</v>
      </c>
      <c r="J1514" s="24">
        <v>2471.15</v>
      </c>
      <c r="K1514" s="24">
        <v>2765.35</v>
      </c>
      <c r="L1514" s="24">
        <v>3182.65</v>
      </c>
      <c r="M1514" s="24">
        <v>3433.67</v>
      </c>
      <c r="N1514" s="24">
        <v>3861.14</v>
      </c>
      <c r="O1514" s="24">
        <v>4541.0200000000004</v>
      </c>
      <c r="P1514" s="24">
        <v>6041.16</v>
      </c>
      <c r="Q1514" s="24">
        <v>0</v>
      </c>
      <c r="R1514" s="24">
        <v>2194.5300000000002</v>
      </c>
      <c r="S1514" s="24">
        <v>2465.1</v>
      </c>
      <c r="T1514" s="24">
        <v>2759.3</v>
      </c>
      <c r="U1514" s="24">
        <v>3176.6</v>
      </c>
      <c r="V1514" s="26">
        <v>0</v>
      </c>
      <c r="W1514" s="26">
        <v>105.42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3475.51</v>
      </c>
      <c r="E1515" s="24">
        <v>3902.98</v>
      </c>
      <c r="F1515" s="24">
        <v>4582.8599999999997</v>
      </c>
      <c r="G1515" s="24">
        <v>6083</v>
      </c>
      <c r="H1515" s="24">
        <v>0</v>
      </c>
      <c r="I1515" s="24">
        <v>2236.37</v>
      </c>
      <c r="J1515" s="24">
        <v>2506.94</v>
      </c>
      <c r="K1515" s="24">
        <v>2801.14</v>
      </c>
      <c r="L1515" s="24">
        <v>3218.44</v>
      </c>
      <c r="M1515" s="24">
        <v>3469.46</v>
      </c>
      <c r="N1515" s="24">
        <v>3896.93</v>
      </c>
      <c r="O1515" s="24">
        <v>4576.8100000000004</v>
      </c>
      <c r="P1515" s="24">
        <v>6076.95</v>
      </c>
      <c r="Q1515" s="24">
        <v>0</v>
      </c>
      <c r="R1515" s="24">
        <v>2230.3200000000002</v>
      </c>
      <c r="S1515" s="24">
        <v>2500.89</v>
      </c>
      <c r="T1515" s="24">
        <v>2795.09</v>
      </c>
      <c r="U1515" s="24">
        <v>3212.39</v>
      </c>
      <c r="V1515" s="26">
        <v>0</v>
      </c>
      <c r="W1515" s="26">
        <v>23.18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3483.28</v>
      </c>
      <c r="E1516" s="24">
        <v>3910.75</v>
      </c>
      <c r="F1516" s="24">
        <v>4590.63</v>
      </c>
      <c r="G1516" s="24">
        <v>6090.77</v>
      </c>
      <c r="H1516" s="24">
        <v>0</v>
      </c>
      <c r="I1516" s="24">
        <v>2244.14</v>
      </c>
      <c r="J1516" s="24">
        <v>2514.71</v>
      </c>
      <c r="K1516" s="24">
        <v>2808.91</v>
      </c>
      <c r="L1516" s="24">
        <v>3226.21</v>
      </c>
      <c r="M1516" s="24">
        <v>3477.23</v>
      </c>
      <c r="N1516" s="24">
        <v>3904.7</v>
      </c>
      <c r="O1516" s="24">
        <v>4584.58</v>
      </c>
      <c r="P1516" s="24">
        <v>6084.72</v>
      </c>
      <c r="Q1516" s="24">
        <v>0</v>
      </c>
      <c r="R1516" s="24">
        <v>2238.09</v>
      </c>
      <c r="S1516" s="24">
        <v>2508.66</v>
      </c>
      <c r="T1516" s="24">
        <v>2802.86</v>
      </c>
      <c r="U1516" s="24">
        <v>3220.16</v>
      </c>
      <c r="V1516" s="26">
        <v>0</v>
      </c>
      <c r="W1516" s="26">
        <v>32.39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3486.12</v>
      </c>
      <c r="E1517" s="24">
        <v>3913.59</v>
      </c>
      <c r="F1517" s="24">
        <v>4593.47</v>
      </c>
      <c r="G1517" s="24">
        <v>6093.61</v>
      </c>
      <c r="H1517" s="24">
        <v>0</v>
      </c>
      <c r="I1517" s="24">
        <v>2246.98</v>
      </c>
      <c r="J1517" s="24">
        <v>2517.5500000000002</v>
      </c>
      <c r="K1517" s="24">
        <v>2811.75</v>
      </c>
      <c r="L1517" s="24">
        <v>3229.05</v>
      </c>
      <c r="M1517" s="24">
        <v>3480.07</v>
      </c>
      <c r="N1517" s="24">
        <v>3907.54</v>
      </c>
      <c r="O1517" s="24">
        <v>4587.42</v>
      </c>
      <c r="P1517" s="24">
        <v>6087.56</v>
      </c>
      <c r="Q1517" s="24">
        <v>0</v>
      </c>
      <c r="R1517" s="24">
        <v>2240.9299999999998</v>
      </c>
      <c r="S1517" s="24">
        <v>2511.5</v>
      </c>
      <c r="T1517" s="24">
        <v>2805.7</v>
      </c>
      <c r="U1517" s="24">
        <v>3223</v>
      </c>
      <c r="V1517" s="26">
        <v>0</v>
      </c>
      <c r="W1517" s="26">
        <v>417.94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3484.71</v>
      </c>
      <c r="E1518" s="24">
        <v>3912.18</v>
      </c>
      <c r="F1518" s="24">
        <v>4592.0600000000004</v>
      </c>
      <c r="G1518" s="24">
        <v>6092.2</v>
      </c>
      <c r="H1518" s="24">
        <v>0</v>
      </c>
      <c r="I1518" s="24">
        <v>2245.5700000000002</v>
      </c>
      <c r="J1518" s="24">
        <v>2516.14</v>
      </c>
      <c r="K1518" s="24">
        <v>2810.34</v>
      </c>
      <c r="L1518" s="24">
        <v>3227.64</v>
      </c>
      <c r="M1518" s="24">
        <v>3478.66</v>
      </c>
      <c r="N1518" s="24">
        <v>3906.13</v>
      </c>
      <c r="O1518" s="24">
        <v>4586.01</v>
      </c>
      <c r="P1518" s="24">
        <v>6086.15</v>
      </c>
      <c r="Q1518" s="24">
        <v>0</v>
      </c>
      <c r="R1518" s="24">
        <v>2239.52</v>
      </c>
      <c r="S1518" s="24">
        <v>2510.09</v>
      </c>
      <c r="T1518" s="24">
        <v>2804.29</v>
      </c>
      <c r="U1518" s="24">
        <v>3221.59</v>
      </c>
      <c r="V1518" s="26">
        <v>0</v>
      </c>
      <c r="W1518" s="26">
        <v>428.15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3448.46</v>
      </c>
      <c r="E1519" s="24">
        <v>3875.93</v>
      </c>
      <c r="F1519" s="24">
        <v>4555.8100000000004</v>
      </c>
      <c r="G1519" s="24">
        <v>6055.95</v>
      </c>
      <c r="H1519" s="24">
        <v>0</v>
      </c>
      <c r="I1519" s="24">
        <v>2209.3200000000002</v>
      </c>
      <c r="J1519" s="24">
        <v>2479.89</v>
      </c>
      <c r="K1519" s="24">
        <v>2774.09</v>
      </c>
      <c r="L1519" s="24">
        <v>3191.39</v>
      </c>
      <c r="M1519" s="24">
        <v>3442.41</v>
      </c>
      <c r="N1519" s="24">
        <v>3869.88</v>
      </c>
      <c r="O1519" s="24">
        <v>4549.76</v>
      </c>
      <c r="P1519" s="24">
        <v>6049.9</v>
      </c>
      <c r="Q1519" s="24">
        <v>0</v>
      </c>
      <c r="R1519" s="24">
        <v>2203.27</v>
      </c>
      <c r="S1519" s="24">
        <v>2473.84</v>
      </c>
      <c r="T1519" s="24">
        <v>2768.04</v>
      </c>
      <c r="U1519" s="24">
        <v>3185.34</v>
      </c>
      <c r="V1519" s="26">
        <v>0</v>
      </c>
      <c r="W1519" s="26">
        <v>829.93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2914.85</v>
      </c>
      <c r="E1520" s="24">
        <v>3342.32</v>
      </c>
      <c r="F1520" s="24">
        <v>4022.2</v>
      </c>
      <c r="G1520" s="24">
        <v>5522.34</v>
      </c>
      <c r="H1520" s="24">
        <v>0</v>
      </c>
      <c r="I1520" s="24">
        <v>1675.71</v>
      </c>
      <c r="J1520" s="24">
        <v>1946.28</v>
      </c>
      <c r="K1520" s="24">
        <v>2240.48</v>
      </c>
      <c r="L1520" s="24">
        <v>2657.78</v>
      </c>
      <c r="M1520" s="24">
        <v>2908.8</v>
      </c>
      <c r="N1520" s="24">
        <v>3336.27</v>
      </c>
      <c r="O1520" s="24">
        <v>4016.15</v>
      </c>
      <c r="P1520" s="24">
        <v>5516.29</v>
      </c>
      <c r="Q1520" s="24">
        <v>0</v>
      </c>
      <c r="R1520" s="24">
        <v>1669.66</v>
      </c>
      <c r="S1520" s="24">
        <v>1940.23</v>
      </c>
      <c r="T1520" s="24">
        <v>2234.4299999999998</v>
      </c>
      <c r="U1520" s="24">
        <v>2651.73</v>
      </c>
      <c r="V1520" s="26">
        <v>0</v>
      </c>
      <c r="W1520" s="26">
        <v>465.61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2819.95</v>
      </c>
      <c r="E1521" s="24">
        <v>3247.42</v>
      </c>
      <c r="F1521" s="24">
        <v>3927.3</v>
      </c>
      <c r="G1521" s="24">
        <v>5427.44</v>
      </c>
      <c r="H1521" s="24">
        <v>0</v>
      </c>
      <c r="I1521" s="24">
        <v>1580.81</v>
      </c>
      <c r="J1521" s="24">
        <v>1851.38</v>
      </c>
      <c r="K1521" s="24">
        <v>2145.58</v>
      </c>
      <c r="L1521" s="24">
        <v>2562.88</v>
      </c>
      <c r="M1521" s="24">
        <v>2813.9</v>
      </c>
      <c r="N1521" s="24">
        <v>3241.37</v>
      </c>
      <c r="O1521" s="24">
        <v>3921.25</v>
      </c>
      <c r="P1521" s="24">
        <v>5421.39</v>
      </c>
      <c r="Q1521" s="24">
        <v>0</v>
      </c>
      <c r="R1521" s="24">
        <v>1574.76</v>
      </c>
      <c r="S1521" s="24">
        <v>1845.33</v>
      </c>
      <c r="T1521" s="24">
        <v>2139.5300000000002</v>
      </c>
      <c r="U1521" s="24">
        <v>2556.83</v>
      </c>
      <c r="V1521" s="26">
        <v>0</v>
      </c>
      <c r="W1521" s="26">
        <v>272.25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2751.94</v>
      </c>
      <c r="E1522" s="24">
        <v>3179.41</v>
      </c>
      <c r="F1522" s="24">
        <v>3859.29</v>
      </c>
      <c r="G1522" s="24">
        <v>5359.43</v>
      </c>
      <c r="H1522" s="24">
        <v>0</v>
      </c>
      <c r="I1522" s="24">
        <v>1512.8</v>
      </c>
      <c r="J1522" s="24">
        <v>1783.37</v>
      </c>
      <c r="K1522" s="24">
        <v>2077.5700000000002</v>
      </c>
      <c r="L1522" s="24">
        <v>2494.87</v>
      </c>
      <c r="M1522" s="24">
        <v>2745.89</v>
      </c>
      <c r="N1522" s="24">
        <v>3173.36</v>
      </c>
      <c r="O1522" s="24">
        <v>3853.24</v>
      </c>
      <c r="P1522" s="24">
        <v>5353.38</v>
      </c>
      <c r="Q1522" s="24">
        <v>0</v>
      </c>
      <c r="R1522" s="24">
        <v>1506.75</v>
      </c>
      <c r="S1522" s="24">
        <v>1777.32</v>
      </c>
      <c r="T1522" s="24">
        <v>2071.52</v>
      </c>
      <c r="U1522" s="24">
        <v>2488.8200000000002</v>
      </c>
      <c r="V1522" s="26">
        <v>0</v>
      </c>
      <c r="W1522" s="26">
        <v>21.8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2721.65</v>
      </c>
      <c r="E1523" s="24">
        <v>3149.12</v>
      </c>
      <c r="F1523" s="24">
        <v>3829</v>
      </c>
      <c r="G1523" s="24">
        <v>5329.14</v>
      </c>
      <c r="H1523" s="24">
        <v>0</v>
      </c>
      <c r="I1523" s="24">
        <v>1482.51</v>
      </c>
      <c r="J1523" s="24">
        <v>1753.08</v>
      </c>
      <c r="K1523" s="24">
        <v>2047.28</v>
      </c>
      <c r="L1523" s="24">
        <v>2464.58</v>
      </c>
      <c r="M1523" s="24">
        <v>2715.6</v>
      </c>
      <c r="N1523" s="24">
        <v>3143.07</v>
      </c>
      <c r="O1523" s="24">
        <v>3822.95</v>
      </c>
      <c r="P1523" s="24">
        <v>5323.09</v>
      </c>
      <c r="Q1523" s="24">
        <v>0</v>
      </c>
      <c r="R1523" s="24">
        <v>1476.46</v>
      </c>
      <c r="S1523" s="24">
        <v>1747.03</v>
      </c>
      <c r="T1523" s="24">
        <v>2041.23</v>
      </c>
      <c r="U1523" s="24">
        <v>2458.5300000000002</v>
      </c>
      <c r="V1523" s="26">
        <v>0</v>
      </c>
      <c r="W1523" s="26">
        <v>79.739999999999995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2721.99</v>
      </c>
      <c r="E1524" s="24">
        <v>3149.46</v>
      </c>
      <c r="F1524" s="24">
        <v>3829.34</v>
      </c>
      <c r="G1524" s="24">
        <v>5329.48</v>
      </c>
      <c r="H1524" s="24">
        <v>0</v>
      </c>
      <c r="I1524" s="24">
        <v>1482.85</v>
      </c>
      <c r="J1524" s="24">
        <v>1753.42</v>
      </c>
      <c r="K1524" s="24">
        <v>2047.62</v>
      </c>
      <c r="L1524" s="24">
        <v>2464.92</v>
      </c>
      <c r="M1524" s="24">
        <v>2715.94</v>
      </c>
      <c r="N1524" s="24">
        <v>3143.41</v>
      </c>
      <c r="O1524" s="24">
        <v>3823.29</v>
      </c>
      <c r="P1524" s="24">
        <v>5323.43</v>
      </c>
      <c r="Q1524" s="24">
        <v>0</v>
      </c>
      <c r="R1524" s="24">
        <v>1476.8</v>
      </c>
      <c r="S1524" s="24">
        <v>1747.37</v>
      </c>
      <c r="T1524" s="24">
        <v>2041.57</v>
      </c>
      <c r="U1524" s="24">
        <v>2458.87</v>
      </c>
      <c r="V1524" s="26">
        <v>0</v>
      </c>
      <c r="W1524" s="26">
        <v>108.39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2762.7</v>
      </c>
      <c r="E1525" s="24">
        <v>3190.17</v>
      </c>
      <c r="F1525" s="24">
        <v>3870.05</v>
      </c>
      <c r="G1525" s="24">
        <v>5370.19</v>
      </c>
      <c r="H1525" s="24">
        <v>0</v>
      </c>
      <c r="I1525" s="24">
        <v>1523.56</v>
      </c>
      <c r="J1525" s="24">
        <v>1794.13</v>
      </c>
      <c r="K1525" s="24">
        <v>2088.33</v>
      </c>
      <c r="L1525" s="24">
        <v>2505.63</v>
      </c>
      <c r="M1525" s="24">
        <v>2756.65</v>
      </c>
      <c r="N1525" s="24">
        <v>3184.12</v>
      </c>
      <c r="O1525" s="24">
        <v>3864</v>
      </c>
      <c r="P1525" s="24">
        <v>5364.14</v>
      </c>
      <c r="Q1525" s="24">
        <v>0</v>
      </c>
      <c r="R1525" s="24">
        <v>1517.51</v>
      </c>
      <c r="S1525" s="24">
        <v>1788.08</v>
      </c>
      <c r="T1525" s="24">
        <v>2082.2800000000002</v>
      </c>
      <c r="U1525" s="24">
        <v>2499.58</v>
      </c>
      <c r="V1525" s="26">
        <v>0</v>
      </c>
      <c r="W1525" s="26">
        <v>15.36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2846.32</v>
      </c>
      <c r="E1526" s="24">
        <v>3273.79</v>
      </c>
      <c r="F1526" s="24">
        <v>3953.67</v>
      </c>
      <c r="G1526" s="24">
        <v>5453.81</v>
      </c>
      <c r="H1526" s="24">
        <v>0</v>
      </c>
      <c r="I1526" s="24">
        <v>1607.18</v>
      </c>
      <c r="J1526" s="24">
        <v>1877.75</v>
      </c>
      <c r="K1526" s="24">
        <v>2171.9499999999998</v>
      </c>
      <c r="L1526" s="24">
        <v>2589.25</v>
      </c>
      <c r="M1526" s="24">
        <v>2840.27</v>
      </c>
      <c r="N1526" s="24">
        <v>3267.74</v>
      </c>
      <c r="O1526" s="24">
        <v>3947.62</v>
      </c>
      <c r="P1526" s="24">
        <v>5447.76</v>
      </c>
      <c r="Q1526" s="24">
        <v>0</v>
      </c>
      <c r="R1526" s="24">
        <v>1601.13</v>
      </c>
      <c r="S1526" s="24">
        <v>1871.7</v>
      </c>
      <c r="T1526" s="24">
        <v>2165.9</v>
      </c>
      <c r="U1526" s="24">
        <v>2583.1999999999998</v>
      </c>
      <c r="V1526" s="26">
        <v>284.47000000000003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3246.92</v>
      </c>
      <c r="E1527" s="24">
        <v>3674.39</v>
      </c>
      <c r="F1527" s="24">
        <v>4354.2700000000004</v>
      </c>
      <c r="G1527" s="24">
        <v>5854.41</v>
      </c>
      <c r="H1527" s="24">
        <v>0</v>
      </c>
      <c r="I1527" s="24">
        <v>2007.78</v>
      </c>
      <c r="J1527" s="24">
        <v>2278.35</v>
      </c>
      <c r="K1527" s="24">
        <v>2572.5500000000002</v>
      </c>
      <c r="L1527" s="24">
        <v>2989.85</v>
      </c>
      <c r="M1527" s="24">
        <v>3240.87</v>
      </c>
      <c r="N1527" s="24">
        <v>3668.34</v>
      </c>
      <c r="O1527" s="24">
        <v>4348.22</v>
      </c>
      <c r="P1527" s="24">
        <v>5848.36</v>
      </c>
      <c r="Q1527" s="24">
        <v>0</v>
      </c>
      <c r="R1527" s="24">
        <v>2001.73</v>
      </c>
      <c r="S1527" s="24">
        <v>2272.3000000000002</v>
      </c>
      <c r="T1527" s="24">
        <v>2566.5</v>
      </c>
      <c r="U1527" s="24">
        <v>2983.8</v>
      </c>
      <c r="V1527" s="26">
        <v>127.93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3475</v>
      </c>
      <c r="E1528" s="24">
        <v>3902.47</v>
      </c>
      <c r="F1528" s="24">
        <v>4582.3500000000004</v>
      </c>
      <c r="G1528" s="24">
        <v>6082.49</v>
      </c>
      <c r="H1528" s="24">
        <v>0</v>
      </c>
      <c r="I1528" s="24">
        <v>2235.86</v>
      </c>
      <c r="J1528" s="24">
        <v>2506.4299999999998</v>
      </c>
      <c r="K1528" s="24">
        <v>2800.63</v>
      </c>
      <c r="L1528" s="24">
        <v>3217.93</v>
      </c>
      <c r="M1528" s="24">
        <v>3468.95</v>
      </c>
      <c r="N1528" s="24">
        <v>3896.42</v>
      </c>
      <c r="O1528" s="24">
        <v>4576.3</v>
      </c>
      <c r="P1528" s="24">
        <v>6076.44</v>
      </c>
      <c r="Q1528" s="24">
        <v>0</v>
      </c>
      <c r="R1528" s="24">
        <v>2229.81</v>
      </c>
      <c r="S1528" s="24">
        <v>2500.38</v>
      </c>
      <c r="T1528" s="24">
        <v>2794.58</v>
      </c>
      <c r="U1528" s="24">
        <v>3211.88</v>
      </c>
      <c r="V1528" s="26">
        <v>31.53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3518.01</v>
      </c>
      <c r="E1529" s="24">
        <v>3945.48</v>
      </c>
      <c r="F1529" s="24">
        <v>4625.3599999999997</v>
      </c>
      <c r="G1529" s="24">
        <v>6125.5</v>
      </c>
      <c r="H1529" s="24">
        <v>0</v>
      </c>
      <c r="I1529" s="24">
        <v>2278.87</v>
      </c>
      <c r="J1529" s="24">
        <v>2549.44</v>
      </c>
      <c r="K1529" s="24">
        <v>2843.64</v>
      </c>
      <c r="L1529" s="24">
        <v>3260.94</v>
      </c>
      <c r="M1529" s="24">
        <v>3511.96</v>
      </c>
      <c r="N1529" s="24">
        <v>3939.43</v>
      </c>
      <c r="O1529" s="24">
        <v>4619.3100000000004</v>
      </c>
      <c r="P1529" s="24">
        <v>6119.45</v>
      </c>
      <c r="Q1529" s="24">
        <v>0</v>
      </c>
      <c r="R1529" s="24">
        <v>2272.8200000000002</v>
      </c>
      <c r="S1529" s="24">
        <v>2543.39</v>
      </c>
      <c r="T1529" s="24">
        <v>2837.59</v>
      </c>
      <c r="U1529" s="24">
        <v>3254.89</v>
      </c>
      <c r="V1529" s="26">
        <v>35.04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3535.88</v>
      </c>
      <c r="E1530" s="24">
        <v>3963.35</v>
      </c>
      <c r="F1530" s="24">
        <v>4643.2299999999996</v>
      </c>
      <c r="G1530" s="24">
        <v>6143.37</v>
      </c>
      <c r="H1530" s="24">
        <v>0</v>
      </c>
      <c r="I1530" s="24">
        <v>2296.7399999999998</v>
      </c>
      <c r="J1530" s="24">
        <v>2567.31</v>
      </c>
      <c r="K1530" s="24">
        <v>2861.51</v>
      </c>
      <c r="L1530" s="24">
        <v>3278.81</v>
      </c>
      <c r="M1530" s="24">
        <v>3529.83</v>
      </c>
      <c r="N1530" s="24">
        <v>3957.3</v>
      </c>
      <c r="O1530" s="24">
        <v>4637.18</v>
      </c>
      <c r="P1530" s="24">
        <v>6137.32</v>
      </c>
      <c r="Q1530" s="24">
        <v>0</v>
      </c>
      <c r="R1530" s="24">
        <v>2290.69</v>
      </c>
      <c r="S1530" s="24">
        <v>2561.2600000000002</v>
      </c>
      <c r="T1530" s="24">
        <v>2855.46</v>
      </c>
      <c r="U1530" s="24">
        <v>3272.76</v>
      </c>
      <c r="V1530" s="26">
        <v>15.24</v>
      </c>
      <c r="W1530" s="26">
        <v>0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3536.68</v>
      </c>
      <c r="E1531" s="24">
        <v>3964.15</v>
      </c>
      <c r="F1531" s="24">
        <v>4644.03</v>
      </c>
      <c r="G1531" s="24">
        <v>6144.17</v>
      </c>
      <c r="H1531" s="24">
        <v>0</v>
      </c>
      <c r="I1531" s="24">
        <v>2297.54</v>
      </c>
      <c r="J1531" s="24">
        <v>2568.11</v>
      </c>
      <c r="K1531" s="24">
        <v>2862.31</v>
      </c>
      <c r="L1531" s="24">
        <v>3279.61</v>
      </c>
      <c r="M1531" s="24">
        <v>3530.63</v>
      </c>
      <c r="N1531" s="24">
        <v>3958.1</v>
      </c>
      <c r="O1531" s="24">
        <v>4637.9799999999996</v>
      </c>
      <c r="P1531" s="24">
        <v>6138.12</v>
      </c>
      <c r="Q1531" s="24">
        <v>0</v>
      </c>
      <c r="R1531" s="24">
        <v>2291.4899999999998</v>
      </c>
      <c r="S1531" s="24">
        <v>2562.06</v>
      </c>
      <c r="T1531" s="24">
        <v>2856.26</v>
      </c>
      <c r="U1531" s="24">
        <v>3273.56</v>
      </c>
      <c r="V1531" s="26">
        <v>0</v>
      </c>
      <c r="W1531" s="26">
        <v>50.91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3536.89</v>
      </c>
      <c r="E1532" s="24">
        <v>3964.36</v>
      </c>
      <c r="F1532" s="24">
        <v>4644.24</v>
      </c>
      <c r="G1532" s="24">
        <v>6144.38</v>
      </c>
      <c r="H1532" s="24">
        <v>0</v>
      </c>
      <c r="I1532" s="24">
        <v>2297.75</v>
      </c>
      <c r="J1532" s="24">
        <v>2568.3200000000002</v>
      </c>
      <c r="K1532" s="24">
        <v>2862.52</v>
      </c>
      <c r="L1532" s="24">
        <v>3279.82</v>
      </c>
      <c r="M1532" s="24">
        <v>3530.84</v>
      </c>
      <c r="N1532" s="24">
        <v>3958.31</v>
      </c>
      <c r="O1532" s="24">
        <v>4638.1899999999996</v>
      </c>
      <c r="P1532" s="24">
        <v>6138.33</v>
      </c>
      <c r="Q1532" s="24">
        <v>0</v>
      </c>
      <c r="R1532" s="24">
        <v>2291.6999999999998</v>
      </c>
      <c r="S1532" s="24">
        <v>2562.27</v>
      </c>
      <c r="T1532" s="24">
        <v>2856.47</v>
      </c>
      <c r="U1532" s="24">
        <v>3273.77</v>
      </c>
      <c r="V1532" s="26">
        <v>0</v>
      </c>
      <c r="W1532" s="26">
        <v>93.71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3533.67</v>
      </c>
      <c r="E1533" s="24">
        <v>3961.14</v>
      </c>
      <c r="F1533" s="24">
        <v>4641.0200000000004</v>
      </c>
      <c r="G1533" s="24">
        <v>6141.16</v>
      </c>
      <c r="H1533" s="24">
        <v>0</v>
      </c>
      <c r="I1533" s="24">
        <v>2294.5300000000002</v>
      </c>
      <c r="J1533" s="24">
        <v>2565.1</v>
      </c>
      <c r="K1533" s="24">
        <v>2859.3</v>
      </c>
      <c r="L1533" s="24">
        <v>3276.6</v>
      </c>
      <c r="M1533" s="24">
        <v>3527.62</v>
      </c>
      <c r="N1533" s="24">
        <v>3955.09</v>
      </c>
      <c r="O1533" s="24">
        <v>4634.97</v>
      </c>
      <c r="P1533" s="24">
        <v>6135.11</v>
      </c>
      <c r="Q1533" s="24">
        <v>0</v>
      </c>
      <c r="R1533" s="24">
        <v>2288.48</v>
      </c>
      <c r="S1533" s="24">
        <v>2559.0500000000002</v>
      </c>
      <c r="T1533" s="24">
        <v>2853.25</v>
      </c>
      <c r="U1533" s="24">
        <v>3270.55</v>
      </c>
      <c r="V1533" s="26">
        <v>0</v>
      </c>
      <c r="W1533" s="26">
        <v>66.180000000000007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3537.22</v>
      </c>
      <c r="E1534" s="24">
        <v>3964.69</v>
      </c>
      <c r="F1534" s="24">
        <v>4644.57</v>
      </c>
      <c r="G1534" s="24">
        <v>6144.71</v>
      </c>
      <c r="H1534" s="24">
        <v>0</v>
      </c>
      <c r="I1534" s="24">
        <v>2298.08</v>
      </c>
      <c r="J1534" s="24">
        <v>2568.65</v>
      </c>
      <c r="K1534" s="24">
        <v>2862.85</v>
      </c>
      <c r="L1534" s="24">
        <v>3280.15</v>
      </c>
      <c r="M1534" s="24">
        <v>3531.17</v>
      </c>
      <c r="N1534" s="24">
        <v>3958.64</v>
      </c>
      <c r="O1534" s="24">
        <v>4638.5200000000004</v>
      </c>
      <c r="P1534" s="24">
        <v>6138.66</v>
      </c>
      <c r="Q1534" s="24">
        <v>0</v>
      </c>
      <c r="R1534" s="24">
        <v>2292.0300000000002</v>
      </c>
      <c r="S1534" s="24">
        <v>2562.6</v>
      </c>
      <c r="T1534" s="24">
        <v>2856.8</v>
      </c>
      <c r="U1534" s="24">
        <v>3274.1</v>
      </c>
      <c r="V1534" s="26">
        <v>0</v>
      </c>
      <c r="W1534" s="26">
        <v>66.069999999999993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3534.57</v>
      </c>
      <c r="E1535" s="24">
        <v>3962.04</v>
      </c>
      <c r="F1535" s="24">
        <v>4641.92</v>
      </c>
      <c r="G1535" s="24">
        <v>6142.06</v>
      </c>
      <c r="H1535" s="24">
        <v>0</v>
      </c>
      <c r="I1535" s="24">
        <v>2295.4299999999998</v>
      </c>
      <c r="J1535" s="24">
        <v>2566</v>
      </c>
      <c r="K1535" s="24">
        <v>2860.2</v>
      </c>
      <c r="L1535" s="24">
        <v>3277.5</v>
      </c>
      <c r="M1535" s="24">
        <v>3528.52</v>
      </c>
      <c r="N1535" s="24">
        <v>3955.99</v>
      </c>
      <c r="O1535" s="24">
        <v>4635.87</v>
      </c>
      <c r="P1535" s="24">
        <v>6136.01</v>
      </c>
      <c r="Q1535" s="24">
        <v>0</v>
      </c>
      <c r="R1535" s="24">
        <v>2289.38</v>
      </c>
      <c r="S1535" s="24">
        <v>2559.9499999999998</v>
      </c>
      <c r="T1535" s="24">
        <v>2854.15</v>
      </c>
      <c r="U1535" s="24">
        <v>3271.45</v>
      </c>
      <c r="V1535" s="26">
        <v>0</v>
      </c>
      <c r="W1535" s="26">
        <v>71.58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3532.34</v>
      </c>
      <c r="E1536" s="24">
        <v>3959.81</v>
      </c>
      <c r="F1536" s="24">
        <v>4639.6899999999996</v>
      </c>
      <c r="G1536" s="24">
        <v>6139.83</v>
      </c>
      <c r="H1536" s="24">
        <v>0</v>
      </c>
      <c r="I1536" s="24">
        <v>2293.1999999999998</v>
      </c>
      <c r="J1536" s="24">
        <v>2563.77</v>
      </c>
      <c r="K1536" s="24">
        <v>2857.97</v>
      </c>
      <c r="L1536" s="24">
        <v>3275.27</v>
      </c>
      <c r="M1536" s="24">
        <v>3526.29</v>
      </c>
      <c r="N1536" s="24">
        <v>3953.76</v>
      </c>
      <c r="O1536" s="24">
        <v>4633.6400000000003</v>
      </c>
      <c r="P1536" s="24">
        <v>6133.78</v>
      </c>
      <c r="Q1536" s="24">
        <v>0</v>
      </c>
      <c r="R1536" s="24">
        <v>2287.15</v>
      </c>
      <c r="S1536" s="24">
        <v>2557.7199999999998</v>
      </c>
      <c r="T1536" s="24">
        <v>2851.92</v>
      </c>
      <c r="U1536" s="24">
        <v>3269.22</v>
      </c>
      <c r="V1536" s="26">
        <v>0</v>
      </c>
      <c r="W1536" s="26">
        <v>84.24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3522.74</v>
      </c>
      <c r="E1537" s="24">
        <v>3950.21</v>
      </c>
      <c r="F1537" s="24">
        <v>4630.09</v>
      </c>
      <c r="G1537" s="24">
        <v>6130.23</v>
      </c>
      <c r="H1537" s="24">
        <v>0</v>
      </c>
      <c r="I1537" s="24">
        <v>2283.6</v>
      </c>
      <c r="J1537" s="24">
        <v>2554.17</v>
      </c>
      <c r="K1537" s="24">
        <v>2848.37</v>
      </c>
      <c r="L1537" s="24">
        <v>3265.67</v>
      </c>
      <c r="M1537" s="24">
        <v>3516.69</v>
      </c>
      <c r="N1537" s="24">
        <v>3944.16</v>
      </c>
      <c r="O1537" s="24">
        <v>4624.04</v>
      </c>
      <c r="P1537" s="24">
        <v>6124.18</v>
      </c>
      <c r="Q1537" s="24">
        <v>0</v>
      </c>
      <c r="R1537" s="24">
        <v>2277.5500000000002</v>
      </c>
      <c r="S1537" s="24">
        <v>2548.12</v>
      </c>
      <c r="T1537" s="24">
        <v>2842.32</v>
      </c>
      <c r="U1537" s="24">
        <v>3259.62</v>
      </c>
      <c r="V1537" s="26">
        <v>0</v>
      </c>
      <c r="W1537" s="26">
        <v>85.85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3443.59</v>
      </c>
      <c r="E1538" s="24">
        <v>3871.06</v>
      </c>
      <c r="F1538" s="24">
        <v>4550.9399999999996</v>
      </c>
      <c r="G1538" s="24">
        <v>6051.08</v>
      </c>
      <c r="H1538" s="24">
        <v>0</v>
      </c>
      <c r="I1538" s="24">
        <v>2204.4499999999998</v>
      </c>
      <c r="J1538" s="24">
        <v>2475.02</v>
      </c>
      <c r="K1538" s="24">
        <v>2769.22</v>
      </c>
      <c r="L1538" s="24">
        <v>3186.52</v>
      </c>
      <c r="M1538" s="24">
        <v>3437.54</v>
      </c>
      <c r="N1538" s="24">
        <v>3865.01</v>
      </c>
      <c r="O1538" s="24">
        <v>4544.8900000000003</v>
      </c>
      <c r="P1538" s="24">
        <v>6045.03</v>
      </c>
      <c r="Q1538" s="24">
        <v>0</v>
      </c>
      <c r="R1538" s="24">
        <v>2198.4</v>
      </c>
      <c r="S1538" s="24">
        <v>2468.9699999999998</v>
      </c>
      <c r="T1538" s="24">
        <v>2763.17</v>
      </c>
      <c r="U1538" s="24">
        <v>3180.47</v>
      </c>
      <c r="V1538" s="26">
        <v>0</v>
      </c>
      <c r="W1538" s="26">
        <v>89.88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3511</v>
      </c>
      <c r="E1539" s="24">
        <v>3938.47</v>
      </c>
      <c r="F1539" s="24">
        <v>4618.3500000000004</v>
      </c>
      <c r="G1539" s="24">
        <v>6118.49</v>
      </c>
      <c r="H1539" s="24">
        <v>0</v>
      </c>
      <c r="I1539" s="24">
        <v>2271.86</v>
      </c>
      <c r="J1539" s="24">
        <v>2542.4299999999998</v>
      </c>
      <c r="K1539" s="24">
        <v>2836.63</v>
      </c>
      <c r="L1539" s="24">
        <v>3253.93</v>
      </c>
      <c r="M1539" s="24">
        <v>3504.95</v>
      </c>
      <c r="N1539" s="24">
        <v>3932.42</v>
      </c>
      <c r="O1539" s="24">
        <v>4612.3</v>
      </c>
      <c r="P1539" s="24">
        <v>6112.44</v>
      </c>
      <c r="Q1539" s="24">
        <v>0</v>
      </c>
      <c r="R1539" s="24">
        <v>2265.81</v>
      </c>
      <c r="S1539" s="24">
        <v>2536.38</v>
      </c>
      <c r="T1539" s="24">
        <v>2830.58</v>
      </c>
      <c r="U1539" s="24">
        <v>3247.88</v>
      </c>
      <c r="V1539" s="26">
        <v>0</v>
      </c>
      <c r="W1539" s="26">
        <v>68.650000000000006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3480.32</v>
      </c>
      <c r="E1540" s="24">
        <v>3907.79</v>
      </c>
      <c r="F1540" s="24">
        <v>4587.67</v>
      </c>
      <c r="G1540" s="24">
        <v>6087.81</v>
      </c>
      <c r="H1540" s="24">
        <v>0</v>
      </c>
      <c r="I1540" s="24">
        <v>2241.1799999999998</v>
      </c>
      <c r="J1540" s="24">
        <v>2511.75</v>
      </c>
      <c r="K1540" s="24">
        <v>2805.95</v>
      </c>
      <c r="L1540" s="24">
        <v>3223.25</v>
      </c>
      <c r="M1540" s="24">
        <v>3474.27</v>
      </c>
      <c r="N1540" s="24">
        <v>3901.74</v>
      </c>
      <c r="O1540" s="24">
        <v>4581.62</v>
      </c>
      <c r="P1540" s="24">
        <v>6081.76</v>
      </c>
      <c r="Q1540" s="24">
        <v>0</v>
      </c>
      <c r="R1540" s="24">
        <v>2235.13</v>
      </c>
      <c r="S1540" s="24">
        <v>2505.6999999999998</v>
      </c>
      <c r="T1540" s="24">
        <v>2799.9</v>
      </c>
      <c r="U1540" s="24">
        <v>3217.2</v>
      </c>
      <c r="V1540" s="26">
        <v>0</v>
      </c>
      <c r="W1540" s="26">
        <v>24.24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3521.56</v>
      </c>
      <c r="E1541" s="24">
        <v>3949.03</v>
      </c>
      <c r="F1541" s="24">
        <v>4628.91</v>
      </c>
      <c r="G1541" s="24">
        <v>6129.05</v>
      </c>
      <c r="H1541" s="24">
        <v>0</v>
      </c>
      <c r="I1541" s="24">
        <v>2282.42</v>
      </c>
      <c r="J1541" s="24">
        <v>2552.9899999999998</v>
      </c>
      <c r="K1541" s="24">
        <v>2847.19</v>
      </c>
      <c r="L1541" s="24">
        <v>3264.49</v>
      </c>
      <c r="M1541" s="24">
        <v>3515.51</v>
      </c>
      <c r="N1541" s="24">
        <v>3942.98</v>
      </c>
      <c r="O1541" s="24">
        <v>4622.8599999999997</v>
      </c>
      <c r="P1541" s="24">
        <v>6123</v>
      </c>
      <c r="Q1541" s="24">
        <v>0</v>
      </c>
      <c r="R1541" s="24">
        <v>2276.37</v>
      </c>
      <c r="S1541" s="24">
        <v>2546.94</v>
      </c>
      <c r="T1541" s="24">
        <v>2841.14</v>
      </c>
      <c r="U1541" s="24">
        <v>3258.44</v>
      </c>
      <c r="V1541" s="26">
        <v>0</v>
      </c>
      <c r="W1541" s="26">
        <v>254.32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3522.17</v>
      </c>
      <c r="E1542" s="24">
        <v>3949.64</v>
      </c>
      <c r="F1542" s="24">
        <v>4629.5200000000004</v>
      </c>
      <c r="G1542" s="24">
        <v>6129.66</v>
      </c>
      <c r="H1542" s="24">
        <v>0</v>
      </c>
      <c r="I1542" s="24">
        <v>2283.0300000000002</v>
      </c>
      <c r="J1542" s="24">
        <v>2553.6</v>
      </c>
      <c r="K1542" s="24">
        <v>2847.8</v>
      </c>
      <c r="L1542" s="24">
        <v>3265.1</v>
      </c>
      <c r="M1542" s="24">
        <v>3516.12</v>
      </c>
      <c r="N1542" s="24">
        <v>3943.59</v>
      </c>
      <c r="O1542" s="24">
        <v>4623.47</v>
      </c>
      <c r="P1542" s="24">
        <v>6123.61</v>
      </c>
      <c r="Q1542" s="24">
        <v>0</v>
      </c>
      <c r="R1542" s="24">
        <v>2276.98</v>
      </c>
      <c r="S1542" s="24">
        <v>2547.5500000000002</v>
      </c>
      <c r="T1542" s="24">
        <v>2841.75</v>
      </c>
      <c r="U1542" s="24">
        <v>3259.05</v>
      </c>
      <c r="V1542" s="26">
        <v>0</v>
      </c>
      <c r="W1542" s="26">
        <v>609.35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3449.55</v>
      </c>
      <c r="E1543" s="24">
        <v>3877.02</v>
      </c>
      <c r="F1543" s="24">
        <v>4556.8999999999996</v>
      </c>
      <c r="G1543" s="24">
        <v>6057.04</v>
      </c>
      <c r="H1543" s="24">
        <v>0</v>
      </c>
      <c r="I1543" s="24">
        <v>2210.41</v>
      </c>
      <c r="J1543" s="24">
        <v>2480.98</v>
      </c>
      <c r="K1543" s="24">
        <v>2775.18</v>
      </c>
      <c r="L1543" s="24">
        <v>3192.48</v>
      </c>
      <c r="M1543" s="24">
        <v>3443.5</v>
      </c>
      <c r="N1543" s="24">
        <v>3870.97</v>
      </c>
      <c r="O1543" s="24">
        <v>4550.8500000000004</v>
      </c>
      <c r="P1543" s="24">
        <v>6050.99</v>
      </c>
      <c r="Q1543" s="24">
        <v>0</v>
      </c>
      <c r="R1543" s="24">
        <v>2204.36</v>
      </c>
      <c r="S1543" s="24">
        <v>2474.9299999999998</v>
      </c>
      <c r="T1543" s="24">
        <v>2769.13</v>
      </c>
      <c r="U1543" s="24">
        <v>3186.43</v>
      </c>
      <c r="V1543" s="26">
        <v>0</v>
      </c>
      <c r="W1543" s="26">
        <v>826.29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2896.51</v>
      </c>
      <c r="E1544" s="24">
        <v>3323.98</v>
      </c>
      <c r="F1544" s="24">
        <v>4003.86</v>
      </c>
      <c r="G1544" s="24">
        <v>5504</v>
      </c>
      <c r="H1544" s="24">
        <v>0</v>
      </c>
      <c r="I1544" s="24">
        <v>1657.37</v>
      </c>
      <c r="J1544" s="24">
        <v>1927.94</v>
      </c>
      <c r="K1544" s="24">
        <v>2222.14</v>
      </c>
      <c r="L1544" s="24">
        <v>2639.44</v>
      </c>
      <c r="M1544" s="24">
        <v>2890.46</v>
      </c>
      <c r="N1544" s="24">
        <v>3317.93</v>
      </c>
      <c r="O1544" s="24">
        <v>3997.81</v>
      </c>
      <c r="P1544" s="24">
        <v>5497.95</v>
      </c>
      <c r="Q1544" s="24">
        <v>0</v>
      </c>
      <c r="R1544" s="24">
        <v>1651.32</v>
      </c>
      <c r="S1544" s="24">
        <v>1921.89</v>
      </c>
      <c r="T1544" s="24">
        <v>2216.09</v>
      </c>
      <c r="U1544" s="24">
        <v>2633.39</v>
      </c>
      <c r="V1544" s="26">
        <v>0</v>
      </c>
      <c r="W1544" s="26">
        <v>187.68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2825.13</v>
      </c>
      <c r="E1545" s="24">
        <v>3252.6</v>
      </c>
      <c r="F1545" s="24">
        <v>3932.48</v>
      </c>
      <c r="G1545" s="24">
        <v>5432.62</v>
      </c>
      <c r="H1545" s="24">
        <v>0</v>
      </c>
      <c r="I1545" s="24">
        <v>1585.99</v>
      </c>
      <c r="J1545" s="24">
        <v>1856.56</v>
      </c>
      <c r="K1545" s="24">
        <v>2150.7600000000002</v>
      </c>
      <c r="L1545" s="24">
        <v>2568.06</v>
      </c>
      <c r="M1545" s="24">
        <v>2819.08</v>
      </c>
      <c r="N1545" s="24">
        <v>3246.55</v>
      </c>
      <c r="O1545" s="24">
        <v>3926.43</v>
      </c>
      <c r="P1545" s="24">
        <v>5426.57</v>
      </c>
      <c r="Q1545" s="24">
        <v>0</v>
      </c>
      <c r="R1545" s="24">
        <v>1579.94</v>
      </c>
      <c r="S1545" s="24">
        <v>1850.51</v>
      </c>
      <c r="T1545" s="24">
        <v>2144.71</v>
      </c>
      <c r="U1545" s="24">
        <v>2562.0100000000002</v>
      </c>
      <c r="V1545" s="26">
        <v>0</v>
      </c>
      <c r="W1545" s="26">
        <v>255.2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2752</v>
      </c>
      <c r="E1546" s="24">
        <v>3179.47</v>
      </c>
      <c r="F1546" s="24">
        <v>3859.35</v>
      </c>
      <c r="G1546" s="24">
        <v>5359.49</v>
      </c>
      <c r="H1546" s="24">
        <v>0</v>
      </c>
      <c r="I1546" s="24">
        <v>1512.86</v>
      </c>
      <c r="J1546" s="24">
        <v>1783.43</v>
      </c>
      <c r="K1546" s="24">
        <v>2077.63</v>
      </c>
      <c r="L1546" s="24">
        <v>2494.9299999999998</v>
      </c>
      <c r="M1546" s="24">
        <v>2745.95</v>
      </c>
      <c r="N1546" s="24">
        <v>3173.42</v>
      </c>
      <c r="O1546" s="24">
        <v>3853.3</v>
      </c>
      <c r="P1546" s="24">
        <v>5353.44</v>
      </c>
      <c r="Q1546" s="24">
        <v>0</v>
      </c>
      <c r="R1546" s="24">
        <v>1506.81</v>
      </c>
      <c r="S1546" s="24">
        <v>1777.38</v>
      </c>
      <c r="T1546" s="24">
        <v>2071.58</v>
      </c>
      <c r="U1546" s="24">
        <v>2488.88</v>
      </c>
      <c r="V1546" s="26">
        <v>0</v>
      </c>
      <c r="W1546" s="26">
        <v>160.02000000000001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2715.22</v>
      </c>
      <c r="E1547" s="24">
        <v>3142.69</v>
      </c>
      <c r="F1547" s="24">
        <v>3822.57</v>
      </c>
      <c r="G1547" s="24">
        <v>5322.71</v>
      </c>
      <c r="H1547" s="24">
        <v>0</v>
      </c>
      <c r="I1547" s="24">
        <v>1476.08</v>
      </c>
      <c r="J1547" s="24">
        <v>1746.65</v>
      </c>
      <c r="K1547" s="24">
        <v>2040.85</v>
      </c>
      <c r="L1547" s="24">
        <v>2458.15</v>
      </c>
      <c r="M1547" s="24">
        <v>2709.17</v>
      </c>
      <c r="N1547" s="24">
        <v>3136.64</v>
      </c>
      <c r="O1547" s="24">
        <v>3816.52</v>
      </c>
      <c r="P1547" s="24">
        <v>5316.66</v>
      </c>
      <c r="Q1547" s="24">
        <v>0</v>
      </c>
      <c r="R1547" s="24">
        <v>1470.03</v>
      </c>
      <c r="S1547" s="24">
        <v>1740.6</v>
      </c>
      <c r="T1547" s="24">
        <v>2034.8</v>
      </c>
      <c r="U1547" s="24">
        <v>2452.1</v>
      </c>
      <c r="V1547" s="26">
        <v>0</v>
      </c>
      <c r="W1547" s="26">
        <v>114.79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2714.3</v>
      </c>
      <c r="E1548" s="24">
        <v>3141.77</v>
      </c>
      <c r="F1548" s="24">
        <v>3821.65</v>
      </c>
      <c r="G1548" s="24">
        <v>5321.79</v>
      </c>
      <c r="H1548" s="24">
        <v>0</v>
      </c>
      <c r="I1548" s="24">
        <v>1475.16</v>
      </c>
      <c r="J1548" s="24">
        <v>1745.73</v>
      </c>
      <c r="K1548" s="24">
        <v>2039.93</v>
      </c>
      <c r="L1548" s="24">
        <v>2457.23</v>
      </c>
      <c r="M1548" s="24">
        <v>2708.25</v>
      </c>
      <c r="N1548" s="24">
        <v>3135.72</v>
      </c>
      <c r="O1548" s="24">
        <v>3815.6</v>
      </c>
      <c r="P1548" s="24">
        <v>5315.74</v>
      </c>
      <c r="Q1548" s="24">
        <v>0</v>
      </c>
      <c r="R1548" s="24">
        <v>1469.11</v>
      </c>
      <c r="S1548" s="24">
        <v>1739.68</v>
      </c>
      <c r="T1548" s="24">
        <v>2033.88</v>
      </c>
      <c r="U1548" s="24">
        <v>2451.1799999999998</v>
      </c>
      <c r="V1548" s="26">
        <v>0</v>
      </c>
      <c r="W1548" s="26">
        <v>131.41999999999999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2729.69</v>
      </c>
      <c r="E1549" s="24">
        <v>3157.16</v>
      </c>
      <c r="F1549" s="24">
        <v>3837.04</v>
      </c>
      <c r="G1549" s="24">
        <v>5337.18</v>
      </c>
      <c r="H1549" s="24">
        <v>0</v>
      </c>
      <c r="I1549" s="24">
        <v>1490.55</v>
      </c>
      <c r="J1549" s="24">
        <v>1761.12</v>
      </c>
      <c r="K1549" s="24">
        <v>2055.3200000000002</v>
      </c>
      <c r="L1549" s="24">
        <v>2472.62</v>
      </c>
      <c r="M1549" s="24">
        <v>2723.64</v>
      </c>
      <c r="N1549" s="24">
        <v>3151.11</v>
      </c>
      <c r="O1549" s="24">
        <v>3830.99</v>
      </c>
      <c r="P1549" s="24">
        <v>5331.13</v>
      </c>
      <c r="Q1549" s="24">
        <v>0</v>
      </c>
      <c r="R1549" s="24">
        <v>1484.5</v>
      </c>
      <c r="S1549" s="24">
        <v>1755.07</v>
      </c>
      <c r="T1549" s="24">
        <v>2049.27</v>
      </c>
      <c r="U1549" s="24">
        <v>2466.5700000000002</v>
      </c>
      <c r="V1549" s="26">
        <v>20.58</v>
      </c>
      <c r="W1549" s="26">
        <v>0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2824.24</v>
      </c>
      <c r="E1550" s="24">
        <v>3251.71</v>
      </c>
      <c r="F1550" s="24">
        <v>3931.59</v>
      </c>
      <c r="G1550" s="24">
        <v>5431.73</v>
      </c>
      <c r="H1550" s="24">
        <v>0</v>
      </c>
      <c r="I1550" s="24">
        <v>1585.1</v>
      </c>
      <c r="J1550" s="24">
        <v>1855.67</v>
      </c>
      <c r="K1550" s="24">
        <v>2149.87</v>
      </c>
      <c r="L1550" s="24">
        <v>2567.17</v>
      </c>
      <c r="M1550" s="24">
        <v>2818.19</v>
      </c>
      <c r="N1550" s="24">
        <v>3245.66</v>
      </c>
      <c r="O1550" s="24">
        <v>3925.54</v>
      </c>
      <c r="P1550" s="24">
        <v>5425.68</v>
      </c>
      <c r="Q1550" s="24">
        <v>0</v>
      </c>
      <c r="R1550" s="24">
        <v>1579.05</v>
      </c>
      <c r="S1550" s="24">
        <v>1849.62</v>
      </c>
      <c r="T1550" s="24">
        <v>2143.8200000000002</v>
      </c>
      <c r="U1550" s="24">
        <v>2561.12</v>
      </c>
      <c r="V1550" s="26">
        <v>559.89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3423.82</v>
      </c>
      <c r="E1551" s="24">
        <v>3851.29</v>
      </c>
      <c r="F1551" s="24">
        <v>4531.17</v>
      </c>
      <c r="G1551" s="24">
        <v>6031.31</v>
      </c>
      <c r="H1551" s="24">
        <v>0</v>
      </c>
      <c r="I1551" s="24">
        <v>2184.6799999999998</v>
      </c>
      <c r="J1551" s="24">
        <v>2455.25</v>
      </c>
      <c r="K1551" s="24">
        <v>2749.45</v>
      </c>
      <c r="L1551" s="24">
        <v>3166.75</v>
      </c>
      <c r="M1551" s="24">
        <v>3417.77</v>
      </c>
      <c r="N1551" s="24">
        <v>3845.24</v>
      </c>
      <c r="O1551" s="24">
        <v>4525.12</v>
      </c>
      <c r="P1551" s="24">
        <v>6025.26</v>
      </c>
      <c r="Q1551" s="24">
        <v>0</v>
      </c>
      <c r="R1551" s="24">
        <v>2178.63</v>
      </c>
      <c r="S1551" s="24">
        <v>2449.1999999999998</v>
      </c>
      <c r="T1551" s="24">
        <v>2743.4</v>
      </c>
      <c r="U1551" s="24">
        <v>3160.7</v>
      </c>
      <c r="V1551" s="26">
        <v>0</v>
      </c>
      <c r="W1551" s="26">
        <v>180.69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3427.77</v>
      </c>
      <c r="E1552" s="24">
        <v>3855.24</v>
      </c>
      <c r="F1552" s="24">
        <v>4535.12</v>
      </c>
      <c r="G1552" s="24">
        <v>6035.26</v>
      </c>
      <c r="H1552" s="24">
        <v>0</v>
      </c>
      <c r="I1552" s="24">
        <v>2188.63</v>
      </c>
      <c r="J1552" s="24">
        <v>2459.1999999999998</v>
      </c>
      <c r="K1552" s="24">
        <v>2753.4</v>
      </c>
      <c r="L1552" s="24">
        <v>3170.7</v>
      </c>
      <c r="M1552" s="24">
        <v>3421.72</v>
      </c>
      <c r="N1552" s="24">
        <v>3849.19</v>
      </c>
      <c r="O1552" s="24">
        <v>4529.07</v>
      </c>
      <c r="P1552" s="24">
        <v>6029.21</v>
      </c>
      <c r="Q1552" s="24">
        <v>0</v>
      </c>
      <c r="R1552" s="24">
        <v>2182.58</v>
      </c>
      <c r="S1552" s="24">
        <v>2453.15</v>
      </c>
      <c r="T1552" s="24">
        <v>2747.35</v>
      </c>
      <c r="U1552" s="24">
        <v>3164.65</v>
      </c>
      <c r="V1552" s="26">
        <v>11.02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3446.22</v>
      </c>
      <c r="E1553" s="24">
        <v>3873.69</v>
      </c>
      <c r="F1553" s="24">
        <v>4553.57</v>
      </c>
      <c r="G1553" s="24">
        <v>6053.71</v>
      </c>
      <c r="H1553" s="24">
        <v>0</v>
      </c>
      <c r="I1553" s="24">
        <v>2207.08</v>
      </c>
      <c r="J1553" s="24">
        <v>2477.65</v>
      </c>
      <c r="K1553" s="24">
        <v>2771.85</v>
      </c>
      <c r="L1553" s="24">
        <v>3189.15</v>
      </c>
      <c r="M1553" s="24">
        <v>3440.17</v>
      </c>
      <c r="N1553" s="24">
        <v>3867.64</v>
      </c>
      <c r="O1553" s="24">
        <v>4547.5200000000004</v>
      </c>
      <c r="P1553" s="24">
        <v>6047.66</v>
      </c>
      <c r="Q1553" s="24">
        <v>0</v>
      </c>
      <c r="R1553" s="24">
        <v>2201.0300000000002</v>
      </c>
      <c r="S1553" s="24">
        <v>2471.6</v>
      </c>
      <c r="T1553" s="24">
        <v>2765.8</v>
      </c>
      <c r="U1553" s="24">
        <v>3183.1</v>
      </c>
      <c r="V1553" s="26">
        <v>10.31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3463.46</v>
      </c>
      <c r="E1554" s="24">
        <v>3890.93</v>
      </c>
      <c r="F1554" s="24">
        <v>4570.8100000000004</v>
      </c>
      <c r="G1554" s="24">
        <v>6070.95</v>
      </c>
      <c r="H1554" s="24">
        <v>0</v>
      </c>
      <c r="I1554" s="24">
        <v>2224.3200000000002</v>
      </c>
      <c r="J1554" s="24">
        <v>2494.89</v>
      </c>
      <c r="K1554" s="24">
        <v>2789.09</v>
      </c>
      <c r="L1554" s="24">
        <v>3206.39</v>
      </c>
      <c r="M1554" s="24">
        <v>3457.41</v>
      </c>
      <c r="N1554" s="24">
        <v>3884.88</v>
      </c>
      <c r="O1554" s="24">
        <v>4564.76</v>
      </c>
      <c r="P1554" s="24">
        <v>6064.9</v>
      </c>
      <c r="Q1554" s="24">
        <v>0</v>
      </c>
      <c r="R1554" s="24">
        <v>2218.27</v>
      </c>
      <c r="S1554" s="24">
        <v>2488.84</v>
      </c>
      <c r="T1554" s="24">
        <v>2783.04</v>
      </c>
      <c r="U1554" s="24">
        <v>3200.34</v>
      </c>
      <c r="V1554" s="26">
        <v>10.52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3461.42</v>
      </c>
      <c r="E1555" s="24">
        <v>3888.89</v>
      </c>
      <c r="F1555" s="24">
        <v>4568.7700000000004</v>
      </c>
      <c r="G1555" s="24">
        <v>6068.91</v>
      </c>
      <c r="H1555" s="24">
        <v>0</v>
      </c>
      <c r="I1555" s="24">
        <v>2222.2800000000002</v>
      </c>
      <c r="J1555" s="24">
        <v>2492.85</v>
      </c>
      <c r="K1555" s="24">
        <v>2787.05</v>
      </c>
      <c r="L1555" s="24">
        <v>3204.35</v>
      </c>
      <c r="M1555" s="24">
        <v>3455.37</v>
      </c>
      <c r="N1555" s="24">
        <v>3882.84</v>
      </c>
      <c r="O1555" s="24">
        <v>4562.72</v>
      </c>
      <c r="P1555" s="24">
        <v>6062.86</v>
      </c>
      <c r="Q1555" s="24">
        <v>0</v>
      </c>
      <c r="R1555" s="24">
        <v>2216.23</v>
      </c>
      <c r="S1555" s="24">
        <v>2486.8000000000002</v>
      </c>
      <c r="T1555" s="24">
        <v>2781</v>
      </c>
      <c r="U1555" s="24">
        <v>3198.3</v>
      </c>
      <c r="V1555" s="26">
        <v>0</v>
      </c>
      <c r="W1555" s="26">
        <v>26.57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3464.11</v>
      </c>
      <c r="E1556" s="24">
        <v>3891.58</v>
      </c>
      <c r="F1556" s="24">
        <v>4571.46</v>
      </c>
      <c r="G1556" s="24">
        <v>6071.6</v>
      </c>
      <c r="H1556" s="24">
        <v>0</v>
      </c>
      <c r="I1556" s="24">
        <v>2224.9699999999998</v>
      </c>
      <c r="J1556" s="24">
        <v>2495.54</v>
      </c>
      <c r="K1556" s="24">
        <v>2789.74</v>
      </c>
      <c r="L1556" s="24">
        <v>3207.04</v>
      </c>
      <c r="M1556" s="24">
        <v>3458.06</v>
      </c>
      <c r="N1556" s="24">
        <v>3885.53</v>
      </c>
      <c r="O1556" s="24">
        <v>4565.41</v>
      </c>
      <c r="P1556" s="24">
        <v>6065.55</v>
      </c>
      <c r="Q1556" s="24">
        <v>0</v>
      </c>
      <c r="R1556" s="24">
        <v>2218.92</v>
      </c>
      <c r="S1556" s="24">
        <v>2489.4899999999998</v>
      </c>
      <c r="T1556" s="24">
        <v>2783.69</v>
      </c>
      <c r="U1556" s="24">
        <v>3200.99</v>
      </c>
      <c r="V1556" s="26">
        <v>0</v>
      </c>
      <c r="W1556" s="26">
        <v>32.99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3461.64</v>
      </c>
      <c r="E1557" s="24">
        <v>3889.11</v>
      </c>
      <c r="F1557" s="24">
        <v>4568.99</v>
      </c>
      <c r="G1557" s="24">
        <v>6069.13</v>
      </c>
      <c r="H1557" s="24">
        <v>0</v>
      </c>
      <c r="I1557" s="24">
        <v>2222.5</v>
      </c>
      <c r="J1557" s="24">
        <v>2493.0700000000002</v>
      </c>
      <c r="K1557" s="24">
        <v>2787.27</v>
      </c>
      <c r="L1557" s="24">
        <v>3204.57</v>
      </c>
      <c r="M1557" s="24">
        <v>3455.59</v>
      </c>
      <c r="N1557" s="24">
        <v>3883.06</v>
      </c>
      <c r="O1557" s="24">
        <v>4562.9399999999996</v>
      </c>
      <c r="P1557" s="24">
        <v>6063.08</v>
      </c>
      <c r="Q1557" s="24">
        <v>0</v>
      </c>
      <c r="R1557" s="24">
        <v>2216.4499999999998</v>
      </c>
      <c r="S1557" s="24">
        <v>2487.02</v>
      </c>
      <c r="T1557" s="24">
        <v>2781.22</v>
      </c>
      <c r="U1557" s="24">
        <v>3198.52</v>
      </c>
      <c r="V1557" s="26">
        <v>0</v>
      </c>
      <c r="W1557" s="26">
        <v>36.07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3465.01</v>
      </c>
      <c r="E1558" s="24">
        <v>3892.48</v>
      </c>
      <c r="F1558" s="24">
        <v>4572.3599999999997</v>
      </c>
      <c r="G1558" s="24">
        <v>6072.5</v>
      </c>
      <c r="H1558" s="24">
        <v>0</v>
      </c>
      <c r="I1558" s="24">
        <v>2225.87</v>
      </c>
      <c r="J1558" s="24">
        <v>2496.44</v>
      </c>
      <c r="K1558" s="24">
        <v>2790.64</v>
      </c>
      <c r="L1558" s="24">
        <v>3207.94</v>
      </c>
      <c r="M1558" s="24">
        <v>3458.96</v>
      </c>
      <c r="N1558" s="24">
        <v>3886.43</v>
      </c>
      <c r="O1558" s="24">
        <v>4566.3100000000004</v>
      </c>
      <c r="P1558" s="24">
        <v>6066.45</v>
      </c>
      <c r="Q1558" s="24">
        <v>0</v>
      </c>
      <c r="R1558" s="24">
        <v>2219.8200000000002</v>
      </c>
      <c r="S1558" s="24">
        <v>2490.39</v>
      </c>
      <c r="T1558" s="24">
        <v>2784.59</v>
      </c>
      <c r="U1558" s="24">
        <v>3201.89</v>
      </c>
      <c r="V1558" s="26">
        <v>0</v>
      </c>
      <c r="W1558" s="26">
        <v>49.51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3466.74</v>
      </c>
      <c r="E1559" s="24">
        <v>3894.21</v>
      </c>
      <c r="F1559" s="24">
        <v>4574.09</v>
      </c>
      <c r="G1559" s="24">
        <v>6074.23</v>
      </c>
      <c r="H1559" s="24">
        <v>0</v>
      </c>
      <c r="I1559" s="24">
        <v>2227.6</v>
      </c>
      <c r="J1559" s="24">
        <v>2498.17</v>
      </c>
      <c r="K1559" s="24">
        <v>2792.37</v>
      </c>
      <c r="L1559" s="24">
        <v>3209.67</v>
      </c>
      <c r="M1559" s="24">
        <v>3460.69</v>
      </c>
      <c r="N1559" s="24">
        <v>3888.16</v>
      </c>
      <c r="O1559" s="24">
        <v>4568.04</v>
      </c>
      <c r="P1559" s="24">
        <v>6068.18</v>
      </c>
      <c r="Q1559" s="24">
        <v>0</v>
      </c>
      <c r="R1559" s="24">
        <v>2221.5500000000002</v>
      </c>
      <c r="S1559" s="24">
        <v>2492.12</v>
      </c>
      <c r="T1559" s="24">
        <v>2786.32</v>
      </c>
      <c r="U1559" s="24">
        <v>3203.62</v>
      </c>
      <c r="V1559" s="26">
        <v>0</v>
      </c>
      <c r="W1559" s="26">
        <v>89.16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3466.38</v>
      </c>
      <c r="E1560" s="24">
        <v>3893.85</v>
      </c>
      <c r="F1560" s="24">
        <v>4573.7299999999996</v>
      </c>
      <c r="G1560" s="24">
        <v>6073.87</v>
      </c>
      <c r="H1560" s="24">
        <v>0</v>
      </c>
      <c r="I1560" s="24">
        <v>2227.2399999999998</v>
      </c>
      <c r="J1560" s="24">
        <v>2497.81</v>
      </c>
      <c r="K1560" s="24">
        <v>2792.01</v>
      </c>
      <c r="L1560" s="24">
        <v>3209.31</v>
      </c>
      <c r="M1560" s="24">
        <v>3460.33</v>
      </c>
      <c r="N1560" s="24">
        <v>3887.8</v>
      </c>
      <c r="O1560" s="24">
        <v>4567.68</v>
      </c>
      <c r="P1560" s="24">
        <v>6067.82</v>
      </c>
      <c r="Q1560" s="24">
        <v>0</v>
      </c>
      <c r="R1560" s="24">
        <v>2221.19</v>
      </c>
      <c r="S1560" s="24">
        <v>2491.7600000000002</v>
      </c>
      <c r="T1560" s="24">
        <v>2785.96</v>
      </c>
      <c r="U1560" s="24">
        <v>3203.26</v>
      </c>
      <c r="V1560" s="26">
        <v>0</v>
      </c>
      <c r="W1560" s="26">
        <v>100.35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3465.97</v>
      </c>
      <c r="E1561" s="24">
        <v>3893.44</v>
      </c>
      <c r="F1561" s="24">
        <v>4573.32</v>
      </c>
      <c r="G1561" s="24">
        <v>6073.46</v>
      </c>
      <c r="H1561" s="24">
        <v>0</v>
      </c>
      <c r="I1561" s="24">
        <v>2226.83</v>
      </c>
      <c r="J1561" s="24">
        <v>2497.4</v>
      </c>
      <c r="K1561" s="24">
        <v>2791.6</v>
      </c>
      <c r="L1561" s="24">
        <v>3208.9</v>
      </c>
      <c r="M1561" s="24">
        <v>3459.92</v>
      </c>
      <c r="N1561" s="24">
        <v>3887.39</v>
      </c>
      <c r="O1561" s="24">
        <v>4567.2700000000004</v>
      </c>
      <c r="P1561" s="24">
        <v>6067.41</v>
      </c>
      <c r="Q1561" s="24">
        <v>0</v>
      </c>
      <c r="R1561" s="24">
        <v>2220.7800000000002</v>
      </c>
      <c r="S1561" s="24">
        <v>2491.35</v>
      </c>
      <c r="T1561" s="24">
        <v>2785.55</v>
      </c>
      <c r="U1561" s="24">
        <v>3202.85</v>
      </c>
      <c r="V1561" s="26">
        <v>0</v>
      </c>
      <c r="W1561" s="26">
        <v>124.86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3451.72</v>
      </c>
      <c r="E1562" s="24">
        <v>3879.19</v>
      </c>
      <c r="F1562" s="24">
        <v>4559.07</v>
      </c>
      <c r="G1562" s="24">
        <v>6059.21</v>
      </c>
      <c r="H1562" s="24">
        <v>0</v>
      </c>
      <c r="I1562" s="24">
        <v>2212.58</v>
      </c>
      <c r="J1562" s="24">
        <v>2483.15</v>
      </c>
      <c r="K1562" s="24">
        <v>2777.35</v>
      </c>
      <c r="L1562" s="24">
        <v>3194.65</v>
      </c>
      <c r="M1562" s="24">
        <v>3445.67</v>
      </c>
      <c r="N1562" s="24">
        <v>3873.14</v>
      </c>
      <c r="O1562" s="24">
        <v>4553.0200000000004</v>
      </c>
      <c r="P1562" s="24">
        <v>6053.16</v>
      </c>
      <c r="Q1562" s="24">
        <v>0</v>
      </c>
      <c r="R1562" s="24">
        <v>2206.5300000000002</v>
      </c>
      <c r="S1562" s="24">
        <v>2477.1</v>
      </c>
      <c r="T1562" s="24">
        <v>2771.3</v>
      </c>
      <c r="U1562" s="24">
        <v>3188.6</v>
      </c>
      <c r="V1562" s="26">
        <v>0</v>
      </c>
      <c r="W1562" s="26">
        <v>126.8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3452.97</v>
      </c>
      <c r="E1563" s="24">
        <v>3880.44</v>
      </c>
      <c r="F1563" s="24">
        <v>4560.32</v>
      </c>
      <c r="G1563" s="24">
        <v>6060.46</v>
      </c>
      <c r="H1563" s="24">
        <v>0</v>
      </c>
      <c r="I1563" s="24">
        <v>2213.83</v>
      </c>
      <c r="J1563" s="24">
        <v>2484.4</v>
      </c>
      <c r="K1563" s="24">
        <v>2778.6</v>
      </c>
      <c r="L1563" s="24">
        <v>3195.9</v>
      </c>
      <c r="M1563" s="24">
        <v>3446.92</v>
      </c>
      <c r="N1563" s="24">
        <v>3874.39</v>
      </c>
      <c r="O1563" s="24">
        <v>4554.2700000000004</v>
      </c>
      <c r="P1563" s="24">
        <v>6054.41</v>
      </c>
      <c r="Q1563" s="24">
        <v>0</v>
      </c>
      <c r="R1563" s="24">
        <v>2207.7800000000002</v>
      </c>
      <c r="S1563" s="24">
        <v>2478.35</v>
      </c>
      <c r="T1563" s="24">
        <v>2772.55</v>
      </c>
      <c r="U1563" s="24">
        <v>3189.85</v>
      </c>
      <c r="V1563" s="26">
        <v>0</v>
      </c>
      <c r="W1563" s="26">
        <v>75.900000000000006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3469.47</v>
      </c>
      <c r="E1564" s="24">
        <v>3896.94</v>
      </c>
      <c r="F1564" s="24">
        <v>4576.82</v>
      </c>
      <c r="G1564" s="24">
        <v>6076.96</v>
      </c>
      <c r="H1564" s="24">
        <v>0</v>
      </c>
      <c r="I1564" s="24">
        <v>2230.33</v>
      </c>
      <c r="J1564" s="24">
        <v>2500.9</v>
      </c>
      <c r="K1564" s="24">
        <v>2795.1</v>
      </c>
      <c r="L1564" s="24">
        <v>3212.4</v>
      </c>
      <c r="M1564" s="24">
        <v>3463.42</v>
      </c>
      <c r="N1564" s="24">
        <v>3890.89</v>
      </c>
      <c r="O1564" s="24">
        <v>4570.7700000000004</v>
      </c>
      <c r="P1564" s="24">
        <v>6070.91</v>
      </c>
      <c r="Q1564" s="24">
        <v>0</v>
      </c>
      <c r="R1564" s="24">
        <v>2224.2800000000002</v>
      </c>
      <c r="S1564" s="24">
        <v>2494.85</v>
      </c>
      <c r="T1564" s="24">
        <v>2789.05</v>
      </c>
      <c r="U1564" s="24">
        <v>3206.35</v>
      </c>
      <c r="V1564" s="26">
        <v>0</v>
      </c>
      <c r="W1564" s="26">
        <v>72.680000000000007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3469.85</v>
      </c>
      <c r="E1565" s="24">
        <v>3897.32</v>
      </c>
      <c r="F1565" s="24">
        <v>4577.2</v>
      </c>
      <c r="G1565" s="24">
        <v>6077.34</v>
      </c>
      <c r="H1565" s="24">
        <v>0</v>
      </c>
      <c r="I1565" s="24">
        <v>2230.71</v>
      </c>
      <c r="J1565" s="24">
        <v>2501.2800000000002</v>
      </c>
      <c r="K1565" s="24">
        <v>2795.48</v>
      </c>
      <c r="L1565" s="24">
        <v>3212.78</v>
      </c>
      <c r="M1565" s="24">
        <v>3463.8</v>
      </c>
      <c r="N1565" s="24">
        <v>3891.27</v>
      </c>
      <c r="O1565" s="24">
        <v>4571.1499999999996</v>
      </c>
      <c r="P1565" s="24">
        <v>6071.29</v>
      </c>
      <c r="Q1565" s="24">
        <v>0</v>
      </c>
      <c r="R1565" s="24">
        <v>2224.66</v>
      </c>
      <c r="S1565" s="24">
        <v>2495.23</v>
      </c>
      <c r="T1565" s="24">
        <v>2789.43</v>
      </c>
      <c r="U1565" s="24">
        <v>3206.73</v>
      </c>
      <c r="V1565" s="26">
        <v>0</v>
      </c>
      <c r="W1565" s="26">
        <v>55.99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3468.22</v>
      </c>
      <c r="E1566" s="24">
        <v>3895.69</v>
      </c>
      <c r="F1566" s="24">
        <v>4575.57</v>
      </c>
      <c r="G1566" s="24">
        <v>6075.71</v>
      </c>
      <c r="H1566" s="24">
        <v>0</v>
      </c>
      <c r="I1566" s="24">
        <v>2229.08</v>
      </c>
      <c r="J1566" s="24">
        <v>2499.65</v>
      </c>
      <c r="K1566" s="24">
        <v>2793.85</v>
      </c>
      <c r="L1566" s="24">
        <v>3211.15</v>
      </c>
      <c r="M1566" s="24">
        <v>3462.17</v>
      </c>
      <c r="N1566" s="24">
        <v>3889.64</v>
      </c>
      <c r="O1566" s="24">
        <v>4569.5200000000004</v>
      </c>
      <c r="P1566" s="24">
        <v>6069.66</v>
      </c>
      <c r="Q1566" s="24">
        <v>0</v>
      </c>
      <c r="R1566" s="24">
        <v>2223.0300000000002</v>
      </c>
      <c r="S1566" s="24">
        <v>2493.6</v>
      </c>
      <c r="T1566" s="24">
        <v>2787.8</v>
      </c>
      <c r="U1566" s="24">
        <v>3205.1</v>
      </c>
      <c r="V1566" s="26">
        <v>0</v>
      </c>
      <c r="W1566" s="26">
        <v>13.61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3430.92</v>
      </c>
      <c r="E1567" s="24">
        <v>3858.39</v>
      </c>
      <c r="F1567" s="24">
        <v>4538.2700000000004</v>
      </c>
      <c r="G1567" s="24">
        <v>6038.41</v>
      </c>
      <c r="H1567" s="24">
        <v>0</v>
      </c>
      <c r="I1567" s="24">
        <v>2191.7800000000002</v>
      </c>
      <c r="J1567" s="24">
        <v>2462.35</v>
      </c>
      <c r="K1567" s="24">
        <v>2756.55</v>
      </c>
      <c r="L1567" s="24">
        <v>3173.85</v>
      </c>
      <c r="M1567" s="24">
        <v>3424.87</v>
      </c>
      <c r="N1567" s="24">
        <v>3852.34</v>
      </c>
      <c r="O1567" s="24">
        <v>4532.22</v>
      </c>
      <c r="P1567" s="24">
        <v>6032.36</v>
      </c>
      <c r="Q1567" s="24">
        <v>0</v>
      </c>
      <c r="R1567" s="24">
        <v>2185.73</v>
      </c>
      <c r="S1567" s="24">
        <v>2456.3000000000002</v>
      </c>
      <c r="T1567" s="24">
        <v>2750.5</v>
      </c>
      <c r="U1567" s="24">
        <v>3167.8</v>
      </c>
      <c r="V1567" s="26">
        <v>0</v>
      </c>
      <c r="W1567" s="26">
        <v>772.84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3349.45</v>
      </c>
      <c r="E1568" s="24">
        <v>3776.92</v>
      </c>
      <c r="F1568" s="24">
        <v>4456.8</v>
      </c>
      <c r="G1568" s="24">
        <v>5956.94</v>
      </c>
      <c r="H1568" s="24">
        <v>0</v>
      </c>
      <c r="I1568" s="24">
        <v>2110.31</v>
      </c>
      <c r="J1568" s="24">
        <v>2380.88</v>
      </c>
      <c r="K1568" s="24">
        <v>2675.08</v>
      </c>
      <c r="L1568" s="24">
        <v>3092.38</v>
      </c>
      <c r="M1568" s="24">
        <v>3343.4</v>
      </c>
      <c r="N1568" s="24">
        <v>3770.87</v>
      </c>
      <c r="O1568" s="24">
        <v>4450.75</v>
      </c>
      <c r="P1568" s="24">
        <v>5950.89</v>
      </c>
      <c r="Q1568" s="24">
        <v>0</v>
      </c>
      <c r="R1568" s="24">
        <v>2104.2600000000002</v>
      </c>
      <c r="S1568" s="24">
        <v>2374.83</v>
      </c>
      <c r="T1568" s="24">
        <v>2669.03</v>
      </c>
      <c r="U1568" s="24">
        <v>3086.33</v>
      </c>
      <c r="V1568" s="26">
        <v>113.93</v>
      </c>
      <c r="W1568" s="26">
        <v>0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2807.5</v>
      </c>
      <c r="E1569" s="24">
        <v>3234.97</v>
      </c>
      <c r="F1569" s="24">
        <v>3914.85</v>
      </c>
      <c r="G1569" s="24">
        <v>5414.99</v>
      </c>
      <c r="H1569" s="24">
        <v>0</v>
      </c>
      <c r="I1569" s="24">
        <v>1568.36</v>
      </c>
      <c r="J1569" s="24">
        <v>1838.93</v>
      </c>
      <c r="K1569" s="24">
        <v>2133.13</v>
      </c>
      <c r="L1569" s="24">
        <v>2550.4299999999998</v>
      </c>
      <c r="M1569" s="24">
        <v>2801.45</v>
      </c>
      <c r="N1569" s="24">
        <v>3228.92</v>
      </c>
      <c r="O1569" s="24">
        <v>3908.8</v>
      </c>
      <c r="P1569" s="24">
        <v>5408.94</v>
      </c>
      <c r="Q1569" s="24">
        <v>0</v>
      </c>
      <c r="R1569" s="24">
        <v>1562.31</v>
      </c>
      <c r="S1569" s="24">
        <v>1832.88</v>
      </c>
      <c r="T1569" s="24">
        <v>2127.08</v>
      </c>
      <c r="U1569" s="24">
        <v>2544.38</v>
      </c>
      <c r="V1569" s="26">
        <v>0</v>
      </c>
      <c r="W1569" s="26">
        <v>217.85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2746.82</v>
      </c>
      <c r="E1570" s="24">
        <v>3174.29</v>
      </c>
      <c r="F1570" s="24">
        <v>3854.17</v>
      </c>
      <c r="G1570" s="24">
        <v>5354.31</v>
      </c>
      <c r="H1570" s="24">
        <v>0</v>
      </c>
      <c r="I1570" s="24">
        <v>1507.68</v>
      </c>
      <c r="J1570" s="24">
        <v>1778.25</v>
      </c>
      <c r="K1570" s="24">
        <v>2072.4499999999998</v>
      </c>
      <c r="L1570" s="24">
        <v>2489.75</v>
      </c>
      <c r="M1570" s="24">
        <v>2740.77</v>
      </c>
      <c r="N1570" s="24">
        <v>3168.24</v>
      </c>
      <c r="O1570" s="24">
        <v>3848.12</v>
      </c>
      <c r="P1570" s="24">
        <v>5348.26</v>
      </c>
      <c r="Q1570" s="24">
        <v>0</v>
      </c>
      <c r="R1570" s="24">
        <v>1501.63</v>
      </c>
      <c r="S1570" s="24">
        <v>1772.2</v>
      </c>
      <c r="T1570" s="24">
        <v>2066.4</v>
      </c>
      <c r="U1570" s="24">
        <v>2483.6999999999998</v>
      </c>
      <c r="V1570" s="26">
        <v>0</v>
      </c>
      <c r="W1570" s="26">
        <v>200.15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2714.46</v>
      </c>
      <c r="E1571" s="24">
        <v>3141.93</v>
      </c>
      <c r="F1571" s="24">
        <v>3821.81</v>
      </c>
      <c r="G1571" s="24">
        <v>5321.95</v>
      </c>
      <c r="H1571" s="24">
        <v>0</v>
      </c>
      <c r="I1571" s="24">
        <v>1475.32</v>
      </c>
      <c r="J1571" s="24">
        <v>1745.89</v>
      </c>
      <c r="K1571" s="24">
        <v>2040.09</v>
      </c>
      <c r="L1571" s="24">
        <v>2457.39</v>
      </c>
      <c r="M1571" s="24">
        <v>2708.41</v>
      </c>
      <c r="N1571" s="24">
        <v>3135.88</v>
      </c>
      <c r="O1571" s="24">
        <v>3815.76</v>
      </c>
      <c r="P1571" s="24">
        <v>5315.9</v>
      </c>
      <c r="Q1571" s="24">
        <v>0</v>
      </c>
      <c r="R1571" s="24">
        <v>1469.27</v>
      </c>
      <c r="S1571" s="24">
        <v>1739.84</v>
      </c>
      <c r="T1571" s="24">
        <v>2034.04</v>
      </c>
      <c r="U1571" s="24">
        <v>2451.34</v>
      </c>
      <c r="V1571" s="26">
        <v>0</v>
      </c>
      <c r="W1571" s="26">
        <v>107.53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2712.96</v>
      </c>
      <c r="E1572" s="24">
        <v>3140.43</v>
      </c>
      <c r="F1572" s="24">
        <v>3820.31</v>
      </c>
      <c r="G1572" s="24">
        <v>5320.45</v>
      </c>
      <c r="H1572" s="24">
        <v>0</v>
      </c>
      <c r="I1572" s="24">
        <v>1473.82</v>
      </c>
      <c r="J1572" s="24">
        <v>1744.39</v>
      </c>
      <c r="K1572" s="24">
        <v>2038.59</v>
      </c>
      <c r="L1572" s="24">
        <v>2455.89</v>
      </c>
      <c r="M1572" s="24">
        <v>2706.91</v>
      </c>
      <c r="N1572" s="24">
        <v>3134.38</v>
      </c>
      <c r="O1572" s="24">
        <v>3814.26</v>
      </c>
      <c r="P1572" s="24">
        <v>5314.4</v>
      </c>
      <c r="Q1572" s="24">
        <v>0</v>
      </c>
      <c r="R1572" s="24">
        <v>1467.77</v>
      </c>
      <c r="S1572" s="24">
        <v>1738.34</v>
      </c>
      <c r="T1572" s="24">
        <v>2032.54</v>
      </c>
      <c r="U1572" s="24">
        <v>2449.84</v>
      </c>
      <c r="V1572" s="26">
        <v>0</v>
      </c>
      <c r="W1572" s="26">
        <v>150.35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2718</v>
      </c>
      <c r="E1573" s="24">
        <v>3145.47</v>
      </c>
      <c r="F1573" s="24">
        <v>3825.35</v>
      </c>
      <c r="G1573" s="24">
        <v>5325.49</v>
      </c>
      <c r="H1573" s="24">
        <v>0</v>
      </c>
      <c r="I1573" s="24">
        <v>1478.86</v>
      </c>
      <c r="J1573" s="24">
        <v>1749.43</v>
      </c>
      <c r="K1573" s="24">
        <v>2043.63</v>
      </c>
      <c r="L1573" s="24">
        <v>2460.9299999999998</v>
      </c>
      <c r="M1573" s="24">
        <v>2711.95</v>
      </c>
      <c r="N1573" s="24">
        <v>3139.42</v>
      </c>
      <c r="O1573" s="24">
        <v>3819.3</v>
      </c>
      <c r="P1573" s="24">
        <v>5319.44</v>
      </c>
      <c r="Q1573" s="24">
        <v>0</v>
      </c>
      <c r="R1573" s="24">
        <v>1472.81</v>
      </c>
      <c r="S1573" s="24">
        <v>1743.38</v>
      </c>
      <c r="T1573" s="24">
        <v>2037.58</v>
      </c>
      <c r="U1573" s="24">
        <v>2454.88</v>
      </c>
      <c r="V1573" s="26">
        <v>0</v>
      </c>
      <c r="W1573" s="26">
        <v>38.130000000000003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2795.36</v>
      </c>
      <c r="E1574" s="24">
        <v>3222.83</v>
      </c>
      <c r="F1574" s="24">
        <v>3902.71</v>
      </c>
      <c r="G1574" s="24">
        <v>5402.85</v>
      </c>
      <c r="H1574" s="24">
        <v>0</v>
      </c>
      <c r="I1574" s="24">
        <v>1556.22</v>
      </c>
      <c r="J1574" s="24">
        <v>1826.79</v>
      </c>
      <c r="K1574" s="24">
        <v>2120.9899999999998</v>
      </c>
      <c r="L1574" s="24">
        <v>2538.29</v>
      </c>
      <c r="M1574" s="24">
        <v>2789.31</v>
      </c>
      <c r="N1574" s="24">
        <v>3216.78</v>
      </c>
      <c r="O1574" s="24">
        <v>3896.66</v>
      </c>
      <c r="P1574" s="24">
        <v>5396.8</v>
      </c>
      <c r="Q1574" s="24">
        <v>0</v>
      </c>
      <c r="R1574" s="24">
        <v>1550.17</v>
      </c>
      <c r="S1574" s="24">
        <v>1820.74</v>
      </c>
      <c r="T1574" s="24">
        <v>2114.94</v>
      </c>
      <c r="U1574" s="24">
        <v>2532.2399999999998</v>
      </c>
      <c r="V1574" s="26">
        <v>40.520000000000003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3057.22</v>
      </c>
      <c r="E1575" s="24">
        <v>3484.69</v>
      </c>
      <c r="F1575" s="24">
        <v>4164.57</v>
      </c>
      <c r="G1575" s="24">
        <v>5664.71</v>
      </c>
      <c r="H1575" s="24">
        <v>0</v>
      </c>
      <c r="I1575" s="24">
        <v>1818.08</v>
      </c>
      <c r="J1575" s="24">
        <v>2088.65</v>
      </c>
      <c r="K1575" s="24">
        <v>2382.85</v>
      </c>
      <c r="L1575" s="24">
        <v>2800.15</v>
      </c>
      <c r="M1575" s="24">
        <v>3051.17</v>
      </c>
      <c r="N1575" s="24">
        <v>3478.64</v>
      </c>
      <c r="O1575" s="24">
        <v>4158.5200000000004</v>
      </c>
      <c r="P1575" s="24">
        <v>5658.66</v>
      </c>
      <c r="Q1575" s="24">
        <v>0</v>
      </c>
      <c r="R1575" s="24">
        <v>1812.03</v>
      </c>
      <c r="S1575" s="24">
        <v>2082.6</v>
      </c>
      <c r="T1575" s="24">
        <v>2376.8000000000002</v>
      </c>
      <c r="U1575" s="24">
        <v>2794.1</v>
      </c>
      <c r="V1575" s="26">
        <v>145.32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3374.7</v>
      </c>
      <c r="E1576" s="24">
        <v>3802.17</v>
      </c>
      <c r="F1576" s="24">
        <v>4482.05</v>
      </c>
      <c r="G1576" s="24">
        <v>5982.19</v>
      </c>
      <c r="H1576" s="24">
        <v>0</v>
      </c>
      <c r="I1576" s="24">
        <v>2135.56</v>
      </c>
      <c r="J1576" s="24">
        <v>2406.13</v>
      </c>
      <c r="K1576" s="24">
        <v>2700.33</v>
      </c>
      <c r="L1576" s="24">
        <v>3117.63</v>
      </c>
      <c r="M1576" s="24">
        <v>3368.65</v>
      </c>
      <c r="N1576" s="24">
        <v>3796.12</v>
      </c>
      <c r="O1576" s="24">
        <v>4476</v>
      </c>
      <c r="P1576" s="24">
        <v>5976.14</v>
      </c>
      <c r="Q1576" s="24">
        <v>0</v>
      </c>
      <c r="R1576" s="24">
        <v>2129.5100000000002</v>
      </c>
      <c r="S1576" s="24">
        <v>2400.08</v>
      </c>
      <c r="T1576" s="24">
        <v>2694.28</v>
      </c>
      <c r="U1576" s="24">
        <v>3111.58</v>
      </c>
      <c r="V1576" s="26">
        <v>0</v>
      </c>
      <c r="W1576" s="26">
        <v>62.66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3444.94</v>
      </c>
      <c r="E1577" s="24">
        <v>3872.41</v>
      </c>
      <c r="F1577" s="24">
        <v>4552.29</v>
      </c>
      <c r="G1577" s="24">
        <v>6052.43</v>
      </c>
      <c r="H1577" s="24">
        <v>0</v>
      </c>
      <c r="I1577" s="24">
        <v>2205.8000000000002</v>
      </c>
      <c r="J1577" s="24">
        <v>2476.37</v>
      </c>
      <c r="K1577" s="24">
        <v>2770.57</v>
      </c>
      <c r="L1577" s="24">
        <v>3187.87</v>
      </c>
      <c r="M1577" s="24">
        <v>3438.89</v>
      </c>
      <c r="N1577" s="24">
        <v>3866.36</v>
      </c>
      <c r="O1577" s="24">
        <v>4546.24</v>
      </c>
      <c r="P1577" s="24">
        <v>6046.38</v>
      </c>
      <c r="Q1577" s="24">
        <v>0</v>
      </c>
      <c r="R1577" s="24">
        <v>2199.75</v>
      </c>
      <c r="S1577" s="24">
        <v>2470.3200000000002</v>
      </c>
      <c r="T1577" s="24">
        <v>2764.52</v>
      </c>
      <c r="U1577" s="24">
        <v>3181.82</v>
      </c>
      <c r="V1577" s="26">
        <v>0</v>
      </c>
      <c r="W1577" s="26">
        <v>15.01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3469.46</v>
      </c>
      <c r="E1578" s="24">
        <v>3896.93</v>
      </c>
      <c r="F1578" s="24">
        <v>4576.8100000000004</v>
      </c>
      <c r="G1578" s="24">
        <v>6076.95</v>
      </c>
      <c r="H1578" s="24">
        <v>0</v>
      </c>
      <c r="I1578" s="24">
        <v>2230.3200000000002</v>
      </c>
      <c r="J1578" s="24">
        <v>2500.89</v>
      </c>
      <c r="K1578" s="24">
        <v>2795.09</v>
      </c>
      <c r="L1578" s="24">
        <v>3212.39</v>
      </c>
      <c r="M1578" s="24">
        <v>3463.41</v>
      </c>
      <c r="N1578" s="24">
        <v>3890.88</v>
      </c>
      <c r="O1578" s="24">
        <v>4570.76</v>
      </c>
      <c r="P1578" s="24">
        <v>6070.9</v>
      </c>
      <c r="Q1578" s="24">
        <v>0</v>
      </c>
      <c r="R1578" s="24">
        <v>2224.27</v>
      </c>
      <c r="S1578" s="24">
        <v>2494.84</v>
      </c>
      <c r="T1578" s="24">
        <v>2789.04</v>
      </c>
      <c r="U1578" s="24">
        <v>3206.34</v>
      </c>
      <c r="V1578" s="26">
        <v>0</v>
      </c>
      <c r="W1578" s="26">
        <v>39.89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3456.61</v>
      </c>
      <c r="E1579" s="24">
        <v>3884.08</v>
      </c>
      <c r="F1579" s="24">
        <v>4563.96</v>
      </c>
      <c r="G1579" s="24">
        <v>6064.1</v>
      </c>
      <c r="H1579" s="24">
        <v>0</v>
      </c>
      <c r="I1579" s="24">
        <v>2217.4699999999998</v>
      </c>
      <c r="J1579" s="24">
        <v>2488.04</v>
      </c>
      <c r="K1579" s="24">
        <v>2782.24</v>
      </c>
      <c r="L1579" s="24">
        <v>3199.54</v>
      </c>
      <c r="M1579" s="24">
        <v>3450.56</v>
      </c>
      <c r="N1579" s="24">
        <v>3878.03</v>
      </c>
      <c r="O1579" s="24">
        <v>4557.91</v>
      </c>
      <c r="P1579" s="24">
        <v>6058.05</v>
      </c>
      <c r="Q1579" s="24">
        <v>0</v>
      </c>
      <c r="R1579" s="24">
        <v>2211.42</v>
      </c>
      <c r="S1579" s="24">
        <v>2481.9899999999998</v>
      </c>
      <c r="T1579" s="24">
        <v>2776.19</v>
      </c>
      <c r="U1579" s="24">
        <v>3193.49</v>
      </c>
      <c r="V1579" s="26">
        <v>0</v>
      </c>
      <c r="W1579" s="26">
        <v>53.85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3454.49</v>
      </c>
      <c r="E1580" s="24">
        <v>3881.96</v>
      </c>
      <c r="F1580" s="24">
        <v>4561.84</v>
      </c>
      <c r="G1580" s="24">
        <v>6061.98</v>
      </c>
      <c r="H1580" s="24">
        <v>0</v>
      </c>
      <c r="I1580" s="24">
        <v>2215.35</v>
      </c>
      <c r="J1580" s="24">
        <v>2485.92</v>
      </c>
      <c r="K1580" s="24">
        <v>2780.12</v>
      </c>
      <c r="L1580" s="24">
        <v>3197.42</v>
      </c>
      <c r="M1580" s="24">
        <v>3448.44</v>
      </c>
      <c r="N1580" s="24">
        <v>3875.91</v>
      </c>
      <c r="O1580" s="24">
        <v>4555.79</v>
      </c>
      <c r="P1580" s="24">
        <v>6055.93</v>
      </c>
      <c r="Q1580" s="24">
        <v>0</v>
      </c>
      <c r="R1580" s="24">
        <v>2209.3000000000002</v>
      </c>
      <c r="S1580" s="24">
        <v>2479.87</v>
      </c>
      <c r="T1580" s="24">
        <v>2774.07</v>
      </c>
      <c r="U1580" s="24">
        <v>3191.37</v>
      </c>
      <c r="V1580" s="26">
        <v>0</v>
      </c>
      <c r="W1580" s="26">
        <v>67.23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3457.49</v>
      </c>
      <c r="E1581" s="24">
        <v>3884.96</v>
      </c>
      <c r="F1581" s="24">
        <v>4564.84</v>
      </c>
      <c r="G1581" s="24">
        <v>6064.98</v>
      </c>
      <c r="H1581" s="24">
        <v>0</v>
      </c>
      <c r="I1581" s="24">
        <v>2218.35</v>
      </c>
      <c r="J1581" s="24">
        <v>2488.92</v>
      </c>
      <c r="K1581" s="24">
        <v>2783.12</v>
      </c>
      <c r="L1581" s="24">
        <v>3200.42</v>
      </c>
      <c r="M1581" s="24">
        <v>3451.44</v>
      </c>
      <c r="N1581" s="24">
        <v>3878.91</v>
      </c>
      <c r="O1581" s="24">
        <v>4558.79</v>
      </c>
      <c r="P1581" s="24">
        <v>6058.93</v>
      </c>
      <c r="Q1581" s="24">
        <v>0</v>
      </c>
      <c r="R1581" s="24">
        <v>2212.3000000000002</v>
      </c>
      <c r="S1581" s="24">
        <v>2482.87</v>
      </c>
      <c r="T1581" s="24">
        <v>2777.07</v>
      </c>
      <c r="U1581" s="24">
        <v>3194.37</v>
      </c>
      <c r="V1581" s="26">
        <v>0</v>
      </c>
      <c r="W1581" s="26">
        <v>106.58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3458.33</v>
      </c>
      <c r="E1582" s="24">
        <v>3885.8</v>
      </c>
      <c r="F1582" s="24">
        <v>4565.68</v>
      </c>
      <c r="G1582" s="24">
        <v>6065.82</v>
      </c>
      <c r="H1582" s="24">
        <v>0</v>
      </c>
      <c r="I1582" s="24">
        <v>2219.19</v>
      </c>
      <c r="J1582" s="24">
        <v>2489.7600000000002</v>
      </c>
      <c r="K1582" s="24">
        <v>2783.96</v>
      </c>
      <c r="L1582" s="24">
        <v>3201.26</v>
      </c>
      <c r="M1582" s="24">
        <v>3452.28</v>
      </c>
      <c r="N1582" s="24">
        <v>3879.75</v>
      </c>
      <c r="O1582" s="24">
        <v>4559.63</v>
      </c>
      <c r="P1582" s="24">
        <v>6059.77</v>
      </c>
      <c r="Q1582" s="24">
        <v>0</v>
      </c>
      <c r="R1582" s="24">
        <v>2213.14</v>
      </c>
      <c r="S1582" s="24">
        <v>2483.71</v>
      </c>
      <c r="T1582" s="24">
        <v>2777.91</v>
      </c>
      <c r="U1582" s="24">
        <v>3195.21</v>
      </c>
      <c r="V1582" s="26">
        <v>0</v>
      </c>
      <c r="W1582" s="26">
        <v>104.88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3457.55</v>
      </c>
      <c r="E1583" s="24">
        <v>3885.02</v>
      </c>
      <c r="F1583" s="24">
        <v>4564.8999999999996</v>
      </c>
      <c r="G1583" s="24">
        <v>6065.04</v>
      </c>
      <c r="H1583" s="24">
        <v>0</v>
      </c>
      <c r="I1583" s="24">
        <v>2218.41</v>
      </c>
      <c r="J1583" s="24">
        <v>2488.98</v>
      </c>
      <c r="K1583" s="24">
        <v>2783.18</v>
      </c>
      <c r="L1583" s="24">
        <v>3200.48</v>
      </c>
      <c r="M1583" s="24">
        <v>3451.5</v>
      </c>
      <c r="N1583" s="24">
        <v>3878.97</v>
      </c>
      <c r="O1583" s="24">
        <v>4558.8500000000004</v>
      </c>
      <c r="P1583" s="24">
        <v>6058.99</v>
      </c>
      <c r="Q1583" s="24">
        <v>0</v>
      </c>
      <c r="R1583" s="24">
        <v>2212.36</v>
      </c>
      <c r="S1583" s="24">
        <v>2482.9299999999998</v>
      </c>
      <c r="T1583" s="24">
        <v>2777.13</v>
      </c>
      <c r="U1583" s="24">
        <v>3194.43</v>
      </c>
      <c r="V1583" s="26">
        <v>0</v>
      </c>
      <c r="W1583" s="26">
        <v>145.03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3456.08</v>
      </c>
      <c r="E1584" s="24">
        <v>3883.55</v>
      </c>
      <c r="F1584" s="24">
        <v>4563.43</v>
      </c>
      <c r="G1584" s="24">
        <v>6063.57</v>
      </c>
      <c r="H1584" s="24">
        <v>0</v>
      </c>
      <c r="I1584" s="24">
        <v>2216.94</v>
      </c>
      <c r="J1584" s="24">
        <v>2487.5100000000002</v>
      </c>
      <c r="K1584" s="24">
        <v>2781.71</v>
      </c>
      <c r="L1584" s="24">
        <v>3199.01</v>
      </c>
      <c r="M1584" s="24">
        <v>3450.03</v>
      </c>
      <c r="N1584" s="24">
        <v>3877.5</v>
      </c>
      <c r="O1584" s="24">
        <v>4557.38</v>
      </c>
      <c r="P1584" s="24">
        <v>6057.52</v>
      </c>
      <c r="Q1584" s="24">
        <v>0</v>
      </c>
      <c r="R1584" s="24">
        <v>2210.89</v>
      </c>
      <c r="S1584" s="24">
        <v>2481.46</v>
      </c>
      <c r="T1584" s="24">
        <v>2775.66</v>
      </c>
      <c r="U1584" s="24">
        <v>3192.96</v>
      </c>
      <c r="V1584" s="26">
        <v>0</v>
      </c>
      <c r="W1584" s="26">
        <v>157.16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3457.62</v>
      </c>
      <c r="E1585" s="24">
        <v>3885.09</v>
      </c>
      <c r="F1585" s="24">
        <v>4564.97</v>
      </c>
      <c r="G1585" s="24">
        <v>6065.11</v>
      </c>
      <c r="H1585" s="24">
        <v>0</v>
      </c>
      <c r="I1585" s="24">
        <v>2218.48</v>
      </c>
      <c r="J1585" s="24">
        <v>2489.0500000000002</v>
      </c>
      <c r="K1585" s="24">
        <v>2783.25</v>
      </c>
      <c r="L1585" s="24">
        <v>3200.55</v>
      </c>
      <c r="M1585" s="24">
        <v>3451.57</v>
      </c>
      <c r="N1585" s="24">
        <v>3879.04</v>
      </c>
      <c r="O1585" s="24">
        <v>4558.92</v>
      </c>
      <c r="P1585" s="24">
        <v>6059.06</v>
      </c>
      <c r="Q1585" s="24">
        <v>0</v>
      </c>
      <c r="R1585" s="24">
        <v>2212.4299999999998</v>
      </c>
      <c r="S1585" s="24">
        <v>2483</v>
      </c>
      <c r="T1585" s="24">
        <v>2777.2</v>
      </c>
      <c r="U1585" s="24">
        <v>3194.5</v>
      </c>
      <c r="V1585" s="26">
        <v>0</v>
      </c>
      <c r="W1585" s="26">
        <v>259.63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3441.84</v>
      </c>
      <c r="E1586" s="24">
        <v>3869.31</v>
      </c>
      <c r="F1586" s="24">
        <v>4549.1899999999996</v>
      </c>
      <c r="G1586" s="24">
        <v>6049.33</v>
      </c>
      <c r="H1586" s="24">
        <v>0</v>
      </c>
      <c r="I1586" s="24">
        <v>2202.6999999999998</v>
      </c>
      <c r="J1586" s="24">
        <v>2473.27</v>
      </c>
      <c r="K1586" s="24">
        <v>2767.47</v>
      </c>
      <c r="L1586" s="24">
        <v>3184.77</v>
      </c>
      <c r="M1586" s="24">
        <v>3435.79</v>
      </c>
      <c r="N1586" s="24">
        <v>3863.26</v>
      </c>
      <c r="O1586" s="24">
        <v>4543.1400000000003</v>
      </c>
      <c r="P1586" s="24">
        <v>6043.28</v>
      </c>
      <c r="Q1586" s="24">
        <v>0</v>
      </c>
      <c r="R1586" s="24">
        <v>2196.65</v>
      </c>
      <c r="S1586" s="24">
        <v>2467.2199999999998</v>
      </c>
      <c r="T1586" s="24">
        <v>2761.42</v>
      </c>
      <c r="U1586" s="24">
        <v>3178.72</v>
      </c>
      <c r="V1586" s="26">
        <v>0</v>
      </c>
      <c r="W1586" s="26">
        <v>226.36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3458.62</v>
      </c>
      <c r="E1587" s="24">
        <v>3886.09</v>
      </c>
      <c r="F1587" s="24">
        <v>4565.97</v>
      </c>
      <c r="G1587" s="24">
        <v>6066.11</v>
      </c>
      <c r="H1587" s="24">
        <v>0</v>
      </c>
      <c r="I1587" s="24">
        <v>2219.48</v>
      </c>
      <c r="J1587" s="24">
        <v>2490.0500000000002</v>
      </c>
      <c r="K1587" s="24">
        <v>2784.25</v>
      </c>
      <c r="L1587" s="24">
        <v>3201.55</v>
      </c>
      <c r="M1587" s="24">
        <v>3452.57</v>
      </c>
      <c r="N1587" s="24">
        <v>3880.04</v>
      </c>
      <c r="O1587" s="24">
        <v>4559.92</v>
      </c>
      <c r="P1587" s="24">
        <v>6060.06</v>
      </c>
      <c r="Q1587" s="24">
        <v>0</v>
      </c>
      <c r="R1587" s="24">
        <v>2213.4299999999998</v>
      </c>
      <c r="S1587" s="24">
        <v>2484</v>
      </c>
      <c r="T1587" s="24">
        <v>2778.2</v>
      </c>
      <c r="U1587" s="24">
        <v>3195.5</v>
      </c>
      <c r="V1587" s="26">
        <v>0</v>
      </c>
      <c r="W1587" s="26">
        <v>234.19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3432.51</v>
      </c>
      <c r="E1588" s="24">
        <v>3859.98</v>
      </c>
      <c r="F1588" s="24">
        <v>4539.8599999999997</v>
      </c>
      <c r="G1588" s="24">
        <v>6040</v>
      </c>
      <c r="H1588" s="24">
        <v>0</v>
      </c>
      <c r="I1588" s="24">
        <v>2193.37</v>
      </c>
      <c r="J1588" s="24">
        <v>2463.94</v>
      </c>
      <c r="K1588" s="24">
        <v>2758.14</v>
      </c>
      <c r="L1588" s="24">
        <v>3175.44</v>
      </c>
      <c r="M1588" s="24">
        <v>3426.46</v>
      </c>
      <c r="N1588" s="24">
        <v>3853.93</v>
      </c>
      <c r="O1588" s="24">
        <v>4533.8100000000004</v>
      </c>
      <c r="P1588" s="24">
        <v>6033.95</v>
      </c>
      <c r="Q1588" s="24">
        <v>0</v>
      </c>
      <c r="R1588" s="24">
        <v>2187.3200000000002</v>
      </c>
      <c r="S1588" s="24">
        <v>2457.89</v>
      </c>
      <c r="T1588" s="24">
        <v>2752.09</v>
      </c>
      <c r="U1588" s="24">
        <v>3169.39</v>
      </c>
      <c r="V1588" s="26">
        <v>0</v>
      </c>
      <c r="W1588" s="26">
        <v>514.96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3452.97</v>
      </c>
      <c r="E1589" s="24">
        <v>3880.44</v>
      </c>
      <c r="F1589" s="24">
        <v>4560.32</v>
      </c>
      <c r="G1589" s="24">
        <v>6060.46</v>
      </c>
      <c r="H1589" s="24">
        <v>0</v>
      </c>
      <c r="I1589" s="24">
        <v>2213.83</v>
      </c>
      <c r="J1589" s="24">
        <v>2484.4</v>
      </c>
      <c r="K1589" s="24">
        <v>2778.6</v>
      </c>
      <c r="L1589" s="24">
        <v>3195.9</v>
      </c>
      <c r="M1589" s="24">
        <v>3446.92</v>
      </c>
      <c r="N1589" s="24">
        <v>3874.39</v>
      </c>
      <c r="O1589" s="24">
        <v>4554.2700000000004</v>
      </c>
      <c r="P1589" s="24">
        <v>6054.41</v>
      </c>
      <c r="Q1589" s="24">
        <v>0</v>
      </c>
      <c r="R1589" s="24">
        <v>2207.7800000000002</v>
      </c>
      <c r="S1589" s="24">
        <v>2478.35</v>
      </c>
      <c r="T1589" s="24">
        <v>2772.55</v>
      </c>
      <c r="U1589" s="24">
        <v>3189.85</v>
      </c>
      <c r="V1589" s="26">
        <v>0</v>
      </c>
      <c r="W1589" s="26">
        <v>286.17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3432.11</v>
      </c>
      <c r="E1590" s="24">
        <v>3859.58</v>
      </c>
      <c r="F1590" s="24">
        <v>4539.46</v>
      </c>
      <c r="G1590" s="24">
        <v>6039.6</v>
      </c>
      <c r="H1590" s="24">
        <v>0</v>
      </c>
      <c r="I1590" s="24">
        <v>2192.9699999999998</v>
      </c>
      <c r="J1590" s="24">
        <v>2463.54</v>
      </c>
      <c r="K1590" s="24">
        <v>2757.74</v>
      </c>
      <c r="L1590" s="24">
        <v>3175.04</v>
      </c>
      <c r="M1590" s="24">
        <v>3426.06</v>
      </c>
      <c r="N1590" s="24">
        <v>3853.53</v>
      </c>
      <c r="O1590" s="24">
        <v>4533.41</v>
      </c>
      <c r="P1590" s="24">
        <v>6033.55</v>
      </c>
      <c r="Q1590" s="24">
        <v>0</v>
      </c>
      <c r="R1590" s="24">
        <v>2186.92</v>
      </c>
      <c r="S1590" s="24">
        <v>2457.4899999999998</v>
      </c>
      <c r="T1590" s="24">
        <v>2751.69</v>
      </c>
      <c r="U1590" s="24">
        <v>3168.99</v>
      </c>
      <c r="V1590" s="26">
        <v>0</v>
      </c>
      <c r="W1590" s="26">
        <v>338.61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3187.21</v>
      </c>
      <c r="E1591" s="24">
        <v>3614.68</v>
      </c>
      <c r="F1591" s="24">
        <v>4294.5600000000004</v>
      </c>
      <c r="G1591" s="24">
        <v>5794.7</v>
      </c>
      <c r="H1591" s="24">
        <v>0</v>
      </c>
      <c r="I1591" s="24">
        <v>1948.07</v>
      </c>
      <c r="J1591" s="24">
        <v>2218.64</v>
      </c>
      <c r="K1591" s="24">
        <v>2512.84</v>
      </c>
      <c r="L1591" s="24">
        <v>2930.14</v>
      </c>
      <c r="M1591" s="24">
        <v>3181.16</v>
      </c>
      <c r="N1591" s="24">
        <v>3608.63</v>
      </c>
      <c r="O1591" s="24">
        <v>4288.51</v>
      </c>
      <c r="P1591" s="24">
        <v>5788.65</v>
      </c>
      <c r="Q1591" s="24">
        <v>0</v>
      </c>
      <c r="R1591" s="24">
        <v>1942.02</v>
      </c>
      <c r="S1591" s="24">
        <v>2212.59</v>
      </c>
      <c r="T1591" s="24">
        <v>2506.79</v>
      </c>
      <c r="U1591" s="24">
        <v>2924.09</v>
      </c>
      <c r="V1591" s="26">
        <v>0</v>
      </c>
      <c r="W1591" s="26">
        <v>494.52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2791.54</v>
      </c>
      <c r="E1592" s="24">
        <v>3219.01</v>
      </c>
      <c r="F1592" s="24">
        <v>3898.89</v>
      </c>
      <c r="G1592" s="24">
        <v>5399.03</v>
      </c>
      <c r="H1592" s="24">
        <v>0</v>
      </c>
      <c r="I1592" s="24">
        <v>1552.4</v>
      </c>
      <c r="J1592" s="24">
        <v>1822.97</v>
      </c>
      <c r="K1592" s="24">
        <v>2117.17</v>
      </c>
      <c r="L1592" s="24">
        <v>2534.4699999999998</v>
      </c>
      <c r="M1592" s="24">
        <v>2785.49</v>
      </c>
      <c r="N1592" s="24">
        <v>3212.96</v>
      </c>
      <c r="O1592" s="24">
        <v>3892.84</v>
      </c>
      <c r="P1592" s="24">
        <v>5392.98</v>
      </c>
      <c r="Q1592" s="24">
        <v>0</v>
      </c>
      <c r="R1592" s="24">
        <v>1546.35</v>
      </c>
      <c r="S1592" s="24">
        <v>1816.92</v>
      </c>
      <c r="T1592" s="24">
        <v>2111.12</v>
      </c>
      <c r="U1592" s="24">
        <v>2528.42</v>
      </c>
      <c r="V1592" s="26">
        <v>0</v>
      </c>
      <c r="W1592" s="26">
        <v>257.13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2719.65</v>
      </c>
      <c r="E1593" s="24">
        <v>3147.12</v>
      </c>
      <c r="F1593" s="24">
        <v>3827</v>
      </c>
      <c r="G1593" s="24">
        <v>5327.14</v>
      </c>
      <c r="H1593" s="24">
        <v>0</v>
      </c>
      <c r="I1593" s="24">
        <v>1480.51</v>
      </c>
      <c r="J1593" s="24">
        <v>1751.08</v>
      </c>
      <c r="K1593" s="24">
        <v>2045.28</v>
      </c>
      <c r="L1593" s="24">
        <v>2462.58</v>
      </c>
      <c r="M1593" s="24">
        <v>2713.6</v>
      </c>
      <c r="N1593" s="24">
        <v>3141.07</v>
      </c>
      <c r="O1593" s="24">
        <v>3820.95</v>
      </c>
      <c r="P1593" s="24">
        <v>5321.09</v>
      </c>
      <c r="Q1593" s="24">
        <v>0</v>
      </c>
      <c r="R1593" s="24">
        <v>1474.46</v>
      </c>
      <c r="S1593" s="24">
        <v>1745.03</v>
      </c>
      <c r="T1593" s="24">
        <v>2039.23</v>
      </c>
      <c r="U1593" s="24">
        <v>2456.5300000000002</v>
      </c>
      <c r="V1593" s="26">
        <v>0</v>
      </c>
      <c r="W1593" s="26">
        <v>150.47999999999999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2665.08</v>
      </c>
      <c r="E1594" s="24">
        <v>3092.55</v>
      </c>
      <c r="F1594" s="24">
        <v>3772.43</v>
      </c>
      <c r="G1594" s="24">
        <v>5272.57</v>
      </c>
      <c r="H1594" s="24">
        <v>0</v>
      </c>
      <c r="I1594" s="24">
        <v>1425.94</v>
      </c>
      <c r="J1594" s="24">
        <v>1696.51</v>
      </c>
      <c r="K1594" s="24">
        <v>1990.71</v>
      </c>
      <c r="L1594" s="24">
        <v>2408.0100000000002</v>
      </c>
      <c r="M1594" s="24">
        <v>2659.03</v>
      </c>
      <c r="N1594" s="24">
        <v>3086.5</v>
      </c>
      <c r="O1594" s="24">
        <v>3766.38</v>
      </c>
      <c r="P1594" s="24">
        <v>5266.52</v>
      </c>
      <c r="Q1594" s="24">
        <v>0</v>
      </c>
      <c r="R1594" s="24">
        <v>1419.89</v>
      </c>
      <c r="S1594" s="24">
        <v>1690.46</v>
      </c>
      <c r="T1594" s="24">
        <v>1984.66</v>
      </c>
      <c r="U1594" s="24">
        <v>2401.96</v>
      </c>
      <c r="V1594" s="26">
        <v>0</v>
      </c>
      <c r="W1594" s="26">
        <v>158.16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2578.0100000000002</v>
      </c>
      <c r="E1595" s="24">
        <v>3005.48</v>
      </c>
      <c r="F1595" s="24">
        <v>3685.36</v>
      </c>
      <c r="G1595" s="24">
        <v>5185.5</v>
      </c>
      <c r="H1595" s="24">
        <v>0</v>
      </c>
      <c r="I1595" s="24">
        <v>1338.87</v>
      </c>
      <c r="J1595" s="24">
        <v>1609.44</v>
      </c>
      <c r="K1595" s="24">
        <v>1903.64</v>
      </c>
      <c r="L1595" s="24">
        <v>2320.94</v>
      </c>
      <c r="M1595" s="24">
        <v>2571.96</v>
      </c>
      <c r="N1595" s="24">
        <v>2999.43</v>
      </c>
      <c r="O1595" s="24">
        <v>3679.31</v>
      </c>
      <c r="P1595" s="24">
        <v>5179.45</v>
      </c>
      <c r="Q1595" s="24">
        <v>0</v>
      </c>
      <c r="R1595" s="24">
        <v>1332.82</v>
      </c>
      <c r="S1595" s="24">
        <v>1603.39</v>
      </c>
      <c r="T1595" s="24">
        <v>1897.59</v>
      </c>
      <c r="U1595" s="24">
        <v>2314.89</v>
      </c>
      <c r="V1595" s="26">
        <v>0</v>
      </c>
      <c r="W1595" s="26">
        <v>40.85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2573.23</v>
      </c>
      <c r="E1596" s="24">
        <v>3000.7</v>
      </c>
      <c r="F1596" s="24">
        <v>3680.58</v>
      </c>
      <c r="G1596" s="24">
        <v>5180.72</v>
      </c>
      <c r="H1596" s="24">
        <v>0</v>
      </c>
      <c r="I1596" s="24">
        <v>1334.09</v>
      </c>
      <c r="J1596" s="24">
        <v>1604.66</v>
      </c>
      <c r="K1596" s="24">
        <v>1898.86</v>
      </c>
      <c r="L1596" s="24">
        <v>2316.16</v>
      </c>
      <c r="M1596" s="24">
        <v>2567.1799999999998</v>
      </c>
      <c r="N1596" s="24">
        <v>2994.65</v>
      </c>
      <c r="O1596" s="24">
        <v>3674.53</v>
      </c>
      <c r="P1596" s="24">
        <v>5174.67</v>
      </c>
      <c r="Q1596" s="24">
        <v>0</v>
      </c>
      <c r="R1596" s="24">
        <v>1328.04</v>
      </c>
      <c r="S1596" s="24">
        <v>1598.61</v>
      </c>
      <c r="T1596" s="24">
        <v>1892.81</v>
      </c>
      <c r="U1596" s="24">
        <v>2310.11</v>
      </c>
      <c r="V1596" s="26">
        <v>1.62</v>
      </c>
      <c r="W1596" s="26">
        <v>0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2638.5</v>
      </c>
      <c r="E1597" s="24">
        <v>3065.97</v>
      </c>
      <c r="F1597" s="24">
        <v>3745.85</v>
      </c>
      <c r="G1597" s="24">
        <v>5245.99</v>
      </c>
      <c r="H1597" s="24">
        <v>0</v>
      </c>
      <c r="I1597" s="24">
        <v>1399.36</v>
      </c>
      <c r="J1597" s="24">
        <v>1669.93</v>
      </c>
      <c r="K1597" s="24">
        <v>1964.13</v>
      </c>
      <c r="L1597" s="24">
        <v>2381.4299999999998</v>
      </c>
      <c r="M1597" s="24">
        <v>2632.45</v>
      </c>
      <c r="N1597" s="24">
        <v>3059.92</v>
      </c>
      <c r="O1597" s="24">
        <v>3739.8</v>
      </c>
      <c r="P1597" s="24">
        <v>5239.9399999999996</v>
      </c>
      <c r="Q1597" s="24">
        <v>0</v>
      </c>
      <c r="R1597" s="24">
        <v>1393.31</v>
      </c>
      <c r="S1597" s="24">
        <v>1663.88</v>
      </c>
      <c r="T1597" s="24">
        <v>1958.08</v>
      </c>
      <c r="U1597" s="24">
        <v>2375.38</v>
      </c>
      <c r="V1597" s="26">
        <v>0</v>
      </c>
      <c r="W1597" s="26">
        <v>9.4499999999999993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2715.93</v>
      </c>
      <c r="E1598" s="24">
        <v>3143.4</v>
      </c>
      <c r="F1598" s="24">
        <v>3823.28</v>
      </c>
      <c r="G1598" s="24">
        <v>5323.42</v>
      </c>
      <c r="H1598" s="24">
        <v>0</v>
      </c>
      <c r="I1598" s="24">
        <v>1476.79</v>
      </c>
      <c r="J1598" s="24">
        <v>1747.36</v>
      </c>
      <c r="K1598" s="24">
        <v>2041.56</v>
      </c>
      <c r="L1598" s="24">
        <v>2458.86</v>
      </c>
      <c r="M1598" s="24">
        <v>2709.88</v>
      </c>
      <c r="N1598" s="24">
        <v>3137.35</v>
      </c>
      <c r="O1598" s="24">
        <v>3817.23</v>
      </c>
      <c r="P1598" s="24">
        <v>5317.37</v>
      </c>
      <c r="Q1598" s="24">
        <v>0</v>
      </c>
      <c r="R1598" s="24">
        <v>1470.74</v>
      </c>
      <c r="S1598" s="24">
        <v>1741.31</v>
      </c>
      <c r="T1598" s="24">
        <v>2035.51</v>
      </c>
      <c r="U1598" s="24">
        <v>2452.81</v>
      </c>
      <c r="V1598" s="26">
        <v>56.81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2908.11</v>
      </c>
      <c r="E1599" s="24">
        <v>3335.58</v>
      </c>
      <c r="F1599" s="24">
        <v>4015.46</v>
      </c>
      <c r="G1599" s="24">
        <v>5515.6</v>
      </c>
      <c r="H1599" s="24">
        <v>0</v>
      </c>
      <c r="I1599" s="24">
        <v>1668.97</v>
      </c>
      <c r="J1599" s="24">
        <v>1939.54</v>
      </c>
      <c r="K1599" s="24">
        <v>2233.7399999999998</v>
      </c>
      <c r="L1599" s="24">
        <v>2651.04</v>
      </c>
      <c r="M1599" s="24">
        <v>2902.06</v>
      </c>
      <c r="N1599" s="24">
        <v>3329.53</v>
      </c>
      <c r="O1599" s="24">
        <v>4009.41</v>
      </c>
      <c r="P1599" s="24">
        <v>5509.55</v>
      </c>
      <c r="Q1599" s="24">
        <v>0</v>
      </c>
      <c r="R1599" s="24">
        <v>1662.92</v>
      </c>
      <c r="S1599" s="24">
        <v>1933.49</v>
      </c>
      <c r="T1599" s="24">
        <v>2227.69</v>
      </c>
      <c r="U1599" s="24">
        <v>2644.99</v>
      </c>
      <c r="V1599" s="26">
        <v>241.22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3206.45</v>
      </c>
      <c r="E1600" s="24">
        <v>3633.92</v>
      </c>
      <c r="F1600" s="24">
        <v>4313.8</v>
      </c>
      <c r="G1600" s="24">
        <v>5813.94</v>
      </c>
      <c r="H1600" s="24">
        <v>0</v>
      </c>
      <c r="I1600" s="24">
        <v>1967.31</v>
      </c>
      <c r="J1600" s="24">
        <v>2237.88</v>
      </c>
      <c r="K1600" s="24">
        <v>2532.08</v>
      </c>
      <c r="L1600" s="24">
        <v>2949.38</v>
      </c>
      <c r="M1600" s="24">
        <v>3200.4</v>
      </c>
      <c r="N1600" s="24">
        <v>3627.87</v>
      </c>
      <c r="O1600" s="24">
        <v>4307.75</v>
      </c>
      <c r="P1600" s="24">
        <v>5807.89</v>
      </c>
      <c r="Q1600" s="24">
        <v>0</v>
      </c>
      <c r="R1600" s="24">
        <v>1961.26</v>
      </c>
      <c r="S1600" s="24">
        <v>2231.83</v>
      </c>
      <c r="T1600" s="24">
        <v>2526.0300000000002</v>
      </c>
      <c r="U1600" s="24">
        <v>2943.33</v>
      </c>
      <c r="V1600" s="26">
        <v>80.94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3418.38</v>
      </c>
      <c r="E1601" s="24">
        <v>3845.85</v>
      </c>
      <c r="F1601" s="24">
        <v>4525.7299999999996</v>
      </c>
      <c r="G1601" s="24">
        <v>6025.87</v>
      </c>
      <c r="H1601" s="24">
        <v>0</v>
      </c>
      <c r="I1601" s="24">
        <v>2179.2399999999998</v>
      </c>
      <c r="J1601" s="24">
        <v>2449.81</v>
      </c>
      <c r="K1601" s="24">
        <v>2744.01</v>
      </c>
      <c r="L1601" s="24">
        <v>3161.31</v>
      </c>
      <c r="M1601" s="24">
        <v>3412.33</v>
      </c>
      <c r="N1601" s="24">
        <v>3839.8</v>
      </c>
      <c r="O1601" s="24">
        <v>4519.68</v>
      </c>
      <c r="P1601" s="24">
        <v>6019.82</v>
      </c>
      <c r="Q1601" s="24">
        <v>0</v>
      </c>
      <c r="R1601" s="24">
        <v>2173.19</v>
      </c>
      <c r="S1601" s="24">
        <v>2443.7600000000002</v>
      </c>
      <c r="T1601" s="24">
        <v>2737.96</v>
      </c>
      <c r="U1601" s="24">
        <v>3155.26</v>
      </c>
      <c r="V1601" s="26">
        <v>0</v>
      </c>
      <c r="W1601" s="26">
        <v>45.85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3443.29</v>
      </c>
      <c r="E1602" s="24">
        <v>3870.76</v>
      </c>
      <c r="F1602" s="24">
        <v>4550.6400000000003</v>
      </c>
      <c r="G1602" s="24">
        <v>6050.78</v>
      </c>
      <c r="H1602" s="24">
        <v>0</v>
      </c>
      <c r="I1602" s="24">
        <v>2204.15</v>
      </c>
      <c r="J1602" s="24">
        <v>2474.7199999999998</v>
      </c>
      <c r="K1602" s="24">
        <v>2768.92</v>
      </c>
      <c r="L1602" s="24">
        <v>3186.22</v>
      </c>
      <c r="M1602" s="24">
        <v>3437.24</v>
      </c>
      <c r="N1602" s="24">
        <v>3864.71</v>
      </c>
      <c r="O1602" s="24">
        <v>4544.59</v>
      </c>
      <c r="P1602" s="24">
        <v>6044.73</v>
      </c>
      <c r="Q1602" s="24">
        <v>0</v>
      </c>
      <c r="R1602" s="24">
        <v>2198.1</v>
      </c>
      <c r="S1602" s="24">
        <v>2468.67</v>
      </c>
      <c r="T1602" s="24">
        <v>2762.87</v>
      </c>
      <c r="U1602" s="24">
        <v>3180.17</v>
      </c>
      <c r="V1602" s="26">
        <v>0</v>
      </c>
      <c r="W1602" s="26">
        <v>60.76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3439.61</v>
      </c>
      <c r="E1603" s="24">
        <v>3867.08</v>
      </c>
      <c r="F1603" s="24">
        <v>4546.96</v>
      </c>
      <c r="G1603" s="24">
        <v>6047.1</v>
      </c>
      <c r="H1603" s="24">
        <v>0</v>
      </c>
      <c r="I1603" s="24">
        <v>2200.4699999999998</v>
      </c>
      <c r="J1603" s="24">
        <v>2471.04</v>
      </c>
      <c r="K1603" s="24">
        <v>2765.24</v>
      </c>
      <c r="L1603" s="24">
        <v>3182.54</v>
      </c>
      <c r="M1603" s="24">
        <v>3433.56</v>
      </c>
      <c r="N1603" s="24">
        <v>3861.03</v>
      </c>
      <c r="O1603" s="24">
        <v>4540.91</v>
      </c>
      <c r="P1603" s="24">
        <v>6041.05</v>
      </c>
      <c r="Q1603" s="24">
        <v>0</v>
      </c>
      <c r="R1603" s="24">
        <v>2194.42</v>
      </c>
      <c r="S1603" s="24">
        <v>2464.9899999999998</v>
      </c>
      <c r="T1603" s="24">
        <v>2759.19</v>
      </c>
      <c r="U1603" s="24">
        <v>3176.49</v>
      </c>
      <c r="V1603" s="26">
        <v>0</v>
      </c>
      <c r="W1603" s="26">
        <v>117.66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3432.94</v>
      </c>
      <c r="E1604" s="24">
        <v>3860.41</v>
      </c>
      <c r="F1604" s="24">
        <v>4540.29</v>
      </c>
      <c r="G1604" s="24">
        <v>6040.43</v>
      </c>
      <c r="H1604" s="24">
        <v>0</v>
      </c>
      <c r="I1604" s="24">
        <v>2193.8000000000002</v>
      </c>
      <c r="J1604" s="24">
        <v>2464.37</v>
      </c>
      <c r="K1604" s="24">
        <v>2758.57</v>
      </c>
      <c r="L1604" s="24">
        <v>3175.87</v>
      </c>
      <c r="M1604" s="24">
        <v>3426.89</v>
      </c>
      <c r="N1604" s="24">
        <v>3854.36</v>
      </c>
      <c r="O1604" s="24">
        <v>4534.24</v>
      </c>
      <c r="P1604" s="24">
        <v>6034.38</v>
      </c>
      <c r="Q1604" s="24">
        <v>0</v>
      </c>
      <c r="R1604" s="24">
        <v>2187.75</v>
      </c>
      <c r="S1604" s="24">
        <v>2458.3200000000002</v>
      </c>
      <c r="T1604" s="24">
        <v>2752.52</v>
      </c>
      <c r="U1604" s="24">
        <v>3169.82</v>
      </c>
      <c r="V1604" s="26">
        <v>0</v>
      </c>
      <c r="W1604" s="26">
        <v>152.31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3423.67</v>
      </c>
      <c r="E1605" s="24">
        <v>3851.14</v>
      </c>
      <c r="F1605" s="24">
        <v>4531.0200000000004</v>
      </c>
      <c r="G1605" s="24">
        <v>6031.16</v>
      </c>
      <c r="H1605" s="24">
        <v>0</v>
      </c>
      <c r="I1605" s="24">
        <v>2184.5300000000002</v>
      </c>
      <c r="J1605" s="24">
        <v>2455.1</v>
      </c>
      <c r="K1605" s="24">
        <v>2749.3</v>
      </c>
      <c r="L1605" s="24">
        <v>3166.6</v>
      </c>
      <c r="M1605" s="24">
        <v>3417.62</v>
      </c>
      <c r="N1605" s="24">
        <v>3845.09</v>
      </c>
      <c r="O1605" s="24">
        <v>4524.97</v>
      </c>
      <c r="P1605" s="24">
        <v>6025.11</v>
      </c>
      <c r="Q1605" s="24">
        <v>0</v>
      </c>
      <c r="R1605" s="24">
        <v>2178.48</v>
      </c>
      <c r="S1605" s="24">
        <v>2449.0500000000002</v>
      </c>
      <c r="T1605" s="24">
        <v>2743.25</v>
      </c>
      <c r="U1605" s="24">
        <v>3160.55</v>
      </c>
      <c r="V1605" s="26">
        <v>0</v>
      </c>
      <c r="W1605" s="26">
        <v>155.99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3429.41</v>
      </c>
      <c r="E1606" s="24">
        <v>3856.88</v>
      </c>
      <c r="F1606" s="24">
        <v>4536.76</v>
      </c>
      <c r="G1606" s="24">
        <v>6036.9</v>
      </c>
      <c r="H1606" s="24">
        <v>0</v>
      </c>
      <c r="I1606" s="24">
        <v>2190.27</v>
      </c>
      <c r="J1606" s="24">
        <v>2460.84</v>
      </c>
      <c r="K1606" s="24">
        <v>2755.04</v>
      </c>
      <c r="L1606" s="24">
        <v>3172.34</v>
      </c>
      <c r="M1606" s="24">
        <v>3423.36</v>
      </c>
      <c r="N1606" s="24">
        <v>3850.83</v>
      </c>
      <c r="O1606" s="24">
        <v>4530.71</v>
      </c>
      <c r="P1606" s="24">
        <v>6030.85</v>
      </c>
      <c r="Q1606" s="24">
        <v>0</v>
      </c>
      <c r="R1606" s="24">
        <v>2184.2199999999998</v>
      </c>
      <c r="S1606" s="24">
        <v>2454.79</v>
      </c>
      <c r="T1606" s="24">
        <v>2748.99</v>
      </c>
      <c r="U1606" s="24">
        <v>3166.29</v>
      </c>
      <c r="V1606" s="26">
        <v>0</v>
      </c>
      <c r="W1606" s="26">
        <v>152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3428.02</v>
      </c>
      <c r="E1607" s="24">
        <v>3855.49</v>
      </c>
      <c r="F1607" s="24">
        <v>4535.37</v>
      </c>
      <c r="G1607" s="24">
        <v>6035.51</v>
      </c>
      <c r="H1607" s="24">
        <v>0</v>
      </c>
      <c r="I1607" s="24">
        <v>2188.88</v>
      </c>
      <c r="J1607" s="24">
        <v>2459.4499999999998</v>
      </c>
      <c r="K1607" s="24">
        <v>2753.65</v>
      </c>
      <c r="L1607" s="24">
        <v>3170.95</v>
      </c>
      <c r="M1607" s="24">
        <v>3421.97</v>
      </c>
      <c r="N1607" s="24">
        <v>3849.44</v>
      </c>
      <c r="O1607" s="24">
        <v>4529.32</v>
      </c>
      <c r="P1607" s="24">
        <v>6029.46</v>
      </c>
      <c r="Q1607" s="24">
        <v>0</v>
      </c>
      <c r="R1607" s="24">
        <v>2182.83</v>
      </c>
      <c r="S1607" s="24">
        <v>2453.4</v>
      </c>
      <c r="T1607" s="24">
        <v>2747.6</v>
      </c>
      <c r="U1607" s="24">
        <v>3164.9</v>
      </c>
      <c r="V1607" s="26">
        <v>0</v>
      </c>
      <c r="W1607" s="26">
        <v>151.51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3429.12</v>
      </c>
      <c r="E1608" s="24">
        <v>3856.59</v>
      </c>
      <c r="F1608" s="24">
        <v>4536.47</v>
      </c>
      <c r="G1608" s="24">
        <v>6036.61</v>
      </c>
      <c r="H1608" s="24">
        <v>0</v>
      </c>
      <c r="I1608" s="24">
        <v>2189.98</v>
      </c>
      <c r="J1608" s="24">
        <v>2460.5500000000002</v>
      </c>
      <c r="K1608" s="24">
        <v>2754.75</v>
      </c>
      <c r="L1608" s="24">
        <v>3172.05</v>
      </c>
      <c r="M1608" s="24">
        <v>3423.07</v>
      </c>
      <c r="N1608" s="24">
        <v>3850.54</v>
      </c>
      <c r="O1608" s="24">
        <v>4530.42</v>
      </c>
      <c r="P1608" s="24">
        <v>6030.56</v>
      </c>
      <c r="Q1608" s="24">
        <v>0</v>
      </c>
      <c r="R1608" s="24">
        <v>2183.9299999999998</v>
      </c>
      <c r="S1608" s="24">
        <v>2454.5</v>
      </c>
      <c r="T1608" s="24">
        <v>2748.7</v>
      </c>
      <c r="U1608" s="24">
        <v>3166</v>
      </c>
      <c r="V1608" s="26">
        <v>0</v>
      </c>
      <c r="W1608" s="26">
        <v>124.43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3430.97</v>
      </c>
      <c r="E1609" s="24">
        <v>3858.44</v>
      </c>
      <c r="F1609" s="24">
        <v>4538.32</v>
      </c>
      <c r="G1609" s="24">
        <v>6038.46</v>
      </c>
      <c r="H1609" s="24">
        <v>0</v>
      </c>
      <c r="I1609" s="24">
        <v>2191.83</v>
      </c>
      <c r="J1609" s="24">
        <v>2462.4</v>
      </c>
      <c r="K1609" s="24">
        <v>2756.6</v>
      </c>
      <c r="L1609" s="24">
        <v>3173.9</v>
      </c>
      <c r="M1609" s="24">
        <v>3424.92</v>
      </c>
      <c r="N1609" s="24">
        <v>3852.39</v>
      </c>
      <c r="O1609" s="24">
        <v>4532.2700000000004</v>
      </c>
      <c r="P1609" s="24">
        <v>6032.41</v>
      </c>
      <c r="Q1609" s="24">
        <v>0</v>
      </c>
      <c r="R1609" s="24">
        <v>2185.7800000000002</v>
      </c>
      <c r="S1609" s="24">
        <v>2456.35</v>
      </c>
      <c r="T1609" s="24">
        <v>2750.55</v>
      </c>
      <c r="U1609" s="24">
        <v>3167.85</v>
      </c>
      <c r="V1609" s="26">
        <v>0</v>
      </c>
      <c r="W1609" s="26">
        <v>155.22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3409.34</v>
      </c>
      <c r="E1610" s="24">
        <v>3836.81</v>
      </c>
      <c r="F1610" s="24">
        <v>4516.6899999999996</v>
      </c>
      <c r="G1610" s="24">
        <v>6016.83</v>
      </c>
      <c r="H1610" s="24">
        <v>0</v>
      </c>
      <c r="I1610" s="24">
        <v>2170.1999999999998</v>
      </c>
      <c r="J1610" s="24">
        <v>2440.77</v>
      </c>
      <c r="K1610" s="24">
        <v>2734.97</v>
      </c>
      <c r="L1610" s="24">
        <v>3152.27</v>
      </c>
      <c r="M1610" s="24">
        <v>3403.29</v>
      </c>
      <c r="N1610" s="24">
        <v>3830.76</v>
      </c>
      <c r="O1610" s="24">
        <v>4510.6400000000003</v>
      </c>
      <c r="P1610" s="24">
        <v>6010.78</v>
      </c>
      <c r="Q1610" s="24">
        <v>0</v>
      </c>
      <c r="R1610" s="24">
        <v>2164.15</v>
      </c>
      <c r="S1610" s="24">
        <v>2434.7199999999998</v>
      </c>
      <c r="T1610" s="24">
        <v>2728.92</v>
      </c>
      <c r="U1610" s="24">
        <v>3146.22</v>
      </c>
      <c r="V1610" s="26">
        <v>0</v>
      </c>
      <c r="W1610" s="26">
        <v>146.61000000000001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3427.06</v>
      </c>
      <c r="E1611" s="24">
        <v>3854.53</v>
      </c>
      <c r="F1611" s="24">
        <v>4534.41</v>
      </c>
      <c r="G1611" s="24">
        <v>6034.55</v>
      </c>
      <c r="H1611" s="24">
        <v>0</v>
      </c>
      <c r="I1611" s="24">
        <v>2187.92</v>
      </c>
      <c r="J1611" s="24">
        <v>2458.4899999999998</v>
      </c>
      <c r="K1611" s="24">
        <v>2752.69</v>
      </c>
      <c r="L1611" s="24">
        <v>3169.99</v>
      </c>
      <c r="M1611" s="24">
        <v>3421.01</v>
      </c>
      <c r="N1611" s="24">
        <v>3848.48</v>
      </c>
      <c r="O1611" s="24">
        <v>4528.3599999999997</v>
      </c>
      <c r="P1611" s="24">
        <v>6028.5</v>
      </c>
      <c r="Q1611" s="24">
        <v>0</v>
      </c>
      <c r="R1611" s="24">
        <v>2181.87</v>
      </c>
      <c r="S1611" s="24">
        <v>2452.44</v>
      </c>
      <c r="T1611" s="24">
        <v>2746.64</v>
      </c>
      <c r="U1611" s="24">
        <v>3163.94</v>
      </c>
      <c r="V1611" s="26">
        <v>0</v>
      </c>
      <c r="W1611" s="26">
        <v>116.74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3420.91</v>
      </c>
      <c r="E1612" s="24">
        <v>3848.38</v>
      </c>
      <c r="F1612" s="24">
        <v>4528.26</v>
      </c>
      <c r="G1612" s="24">
        <v>6028.4</v>
      </c>
      <c r="H1612" s="24">
        <v>0</v>
      </c>
      <c r="I1612" s="24">
        <v>2181.77</v>
      </c>
      <c r="J1612" s="24">
        <v>2452.34</v>
      </c>
      <c r="K1612" s="24">
        <v>2746.54</v>
      </c>
      <c r="L1612" s="24">
        <v>3163.84</v>
      </c>
      <c r="M1612" s="24">
        <v>3414.86</v>
      </c>
      <c r="N1612" s="24">
        <v>3842.33</v>
      </c>
      <c r="O1612" s="24">
        <v>4522.21</v>
      </c>
      <c r="P1612" s="24">
        <v>6022.35</v>
      </c>
      <c r="Q1612" s="24">
        <v>0</v>
      </c>
      <c r="R1612" s="24">
        <v>2175.7199999999998</v>
      </c>
      <c r="S1612" s="24">
        <v>2446.29</v>
      </c>
      <c r="T1612" s="24">
        <v>2740.49</v>
      </c>
      <c r="U1612" s="24">
        <v>3157.79</v>
      </c>
      <c r="V1612" s="26">
        <v>0</v>
      </c>
      <c r="W1612" s="26">
        <v>146.63999999999999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3429.28</v>
      </c>
      <c r="E1613" s="24">
        <v>3856.75</v>
      </c>
      <c r="F1613" s="24">
        <v>4536.63</v>
      </c>
      <c r="G1613" s="24">
        <v>6036.77</v>
      </c>
      <c r="H1613" s="24">
        <v>0</v>
      </c>
      <c r="I1613" s="24">
        <v>2190.14</v>
      </c>
      <c r="J1613" s="24">
        <v>2460.71</v>
      </c>
      <c r="K1613" s="24">
        <v>2754.91</v>
      </c>
      <c r="L1613" s="24">
        <v>3172.21</v>
      </c>
      <c r="M1613" s="24">
        <v>3423.23</v>
      </c>
      <c r="N1613" s="24">
        <v>3850.7</v>
      </c>
      <c r="O1613" s="24">
        <v>4530.58</v>
      </c>
      <c r="P1613" s="24">
        <v>6030.72</v>
      </c>
      <c r="Q1613" s="24">
        <v>0</v>
      </c>
      <c r="R1613" s="24">
        <v>2184.09</v>
      </c>
      <c r="S1613" s="24">
        <v>2454.66</v>
      </c>
      <c r="T1613" s="24">
        <v>2748.86</v>
      </c>
      <c r="U1613" s="24">
        <v>3166.16</v>
      </c>
      <c r="V1613" s="26">
        <v>0</v>
      </c>
      <c r="W1613" s="26">
        <v>336.22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3413.09</v>
      </c>
      <c r="E1614" s="24">
        <v>3840.56</v>
      </c>
      <c r="F1614" s="24">
        <v>4520.4399999999996</v>
      </c>
      <c r="G1614" s="24">
        <v>6020.58</v>
      </c>
      <c r="H1614" s="24">
        <v>0</v>
      </c>
      <c r="I1614" s="24">
        <v>2173.9499999999998</v>
      </c>
      <c r="J1614" s="24">
        <v>2444.52</v>
      </c>
      <c r="K1614" s="24">
        <v>2738.72</v>
      </c>
      <c r="L1614" s="24">
        <v>3156.02</v>
      </c>
      <c r="M1614" s="24">
        <v>3407.04</v>
      </c>
      <c r="N1614" s="24">
        <v>3834.51</v>
      </c>
      <c r="O1614" s="24">
        <v>4514.3900000000003</v>
      </c>
      <c r="P1614" s="24">
        <v>6014.53</v>
      </c>
      <c r="Q1614" s="24">
        <v>0</v>
      </c>
      <c r="R1614" s="24">
        <v>2167.9</v>
      </c>
      <c r="S1614" s="24">
        <v>2438.4699999999998</v>
      </c>
      <c r="T1614" s="24">
        <v>2732.67</v>
      </c>
      <c r="U1614" s="24">
        <v>3149.97</v>
      </c>
      <c r="V1614" s="26">
        <v>0</v>
      </c>
      <c r="W1614" s="26">
        <v>15.22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3010.13</v>
      </c>
      <c r="E1615" s="24">
        <v>3437.6</v>
      </c>
      <c r="F1615" s="24">
        <v>4117.4799999999996</v>
      </c>
      <c r="G1615" s="24">
        <v>5617.62</v>
      </c>
      <c r="H1615" s="24">
        <v>0</v>
      </c>
      <c r="I1615" s="24">
        <v>1770.99</v>
      </c>
      <c r="J1615" s="24">
        <v>2041.56</v>
      </c>
      <c r="K1615" s="24">
        <v>2335.7600000000002</v>
      </c>
      <c r="L1615" s="24">
        <v>2753.06</v>
      </c>
      <c r="M1615" s="24">
        <v>3004.08</v>
      </c>
      <c r="N1615" s="24">
        <v>3431.55</v>
      </c>
      <c r="O1615" s="24">
        <v>4111.43</v>
      </c>
      <c r="P1615" s="24">
        <v>5611.57</v>
      </c>
      <c r="Q1615" s="24">
        <v>0</v>
      </c>
      <c r="R1615" s="24">
        <v>1764.94</v>
      </c>
      <c r="S1615" s="24">
        <v>2035.51</v>
      </c>
      <c r="T1615" s="24">
        <v>2329.71</v>
      </c>
      <c r="U1615" s="24">
        <v>2747.01</v>
      </c>
      <c r="V1615" s="26">
        <v>0</v>
      </c>
      <c r="W1615" s="26">
        <v>393.92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2776.44</v>
      </c>
      <c r="E1616" s="24">
        <v>3203.91</v>
      </c>
      <c r="F1616" s="24">
        <v>3883.79</v>
      </c>
      <c r="G1616" s="24">
        <v>5383.93</v>
      </c>
      <c r="H1616" s="24">
        <v>0</v>
      </c>
      <c r="I1616" s="24">
        <v>1537.3</v>
      </c>
      <c r="J1616" s="24">
        <v>1807.87</v>
      </c>
      <c r="K1616" s="24">
        <v>2102.0700000000002</v>
      </c>
      <c r="L1616" s="24">
        <v>2519.37</v>
      </c>
      <c r="M1616" s="24">
        <v>2770.39</v>
      </c>
      <c r="N1616" s="24">
        <v>3197.86</v>
      </c>
      <c r="O1616" s="24">
        <v>3877.74</v>
      </c>
      <c r="P1616" s="24">
        <v>5377.88</v>
      </c>
      <c r="Q1616" s="24">
        <v>0</v>
      </c>
      <c r="R1616" s="24">
        <v>1531.25</v>
      </c>
      <c r="S1616" s="24">
        <v>1801.82</v>
      </c>
      <c r="T1616" s="24">
        <v>2096.02</v>
      </c>
      <c r="U1616" s="24">
        <v>2513.3200000000002</v>
      </c>
      <c r="V1616" s="26">
        <v>0</v>
      </c>
      <c r="W1616" s="26">
        <v>309.76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2759.57</v>
      </c>
      <c r="E1617" s="24">
        <v>3187.04</v>
      </c>
      <c r="F1617" s="24">
        <v>3866.92</v>
      </c>
      <c r="G1617" s="24">
        <v>5367.06</v>
      </c>
      <c r="H1617" s="24">
        <v>0</v>
      </c>
      <c r="I1617" s="24">
        <v>1520.43</v>
      </c>
      <c r="J1617" s="24">
        <v>1791</v>
      </c>
      <c r="K1617" s="24">
        <v>2085.1999999999998</v>
      </c>
      <c r="L1617" s="24">
        <v>2502.5</v>
      </c>
      <c r="M1617" s="24">
        <v>2753.52</v>
      </c>
      <c r="N1617" s="24">
        <v>3180.99</v>
      </c>
      <c r="O1617" s="24">
        <v>3860.87</v>
      </c>
      <c r="P1617" s="24">
        <v>5361.01</v>
      </c>
      <c r="Q1617" s="24">
        <v>0</v>
      </c>
      <c r="R1617" s="24">
        <v>1514.38</v>
      </c>
      <c r="S1617" s="24">
        <v>1784.95</v>
      </c>
      <c r="T1617" s="24">
        <v>2079.15</v>
      </c>
      <c r="U1617" s="24">
        <v>2496.4499999999998</v>
      </c>
      <c r="V1617" s="26">
        <v>2.35</v>
      </c>
      <c r="W1617" s="26">
        <v>0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2689.02</v>
      </c>
      <c r="E1618" s="24">
        <v>3116.49</v>
      </c>
      <c r="F1618" s="24">
        <v>3796.37</v>
      </c>
      <c r="G1618" s="24">
        <v>5296.51</v>
      </c>
      <c r="H1618" s="24">
        <v>0</v>
      </c>
      <c r="I1618" s="24">
        <v>1449.88</v>
      </c>
      <c r="J1618" s="24">
        <v>1720.45</v>
      </c>
      <c r="K1618" s="24">
        <v>2014.65</v>
      </c>
      <c r="L1618" s="24">
        <v>2431.9499999999998</v>
      </c>
      <c r="M1618" s="24">
        <v>2682.97</v>
      </c>
      <c r="N1618" s="24">
        <v>3110.44</v>
      </c>
      <c r="O1618" s="24">
        <v>3790.32</v>
      </c>
      <c r="P1618" s="24">
        <v>5290.46</v>
      </c>
      <c r="Q1618" s="24">
        <v>0</v>
      </c>
      <c r="R1618" s="24">
        <v>1443.83</v>
      </c>
      <c r="S1618" s="24">
        <v>1714.4</v>
      </c>
      <c r="T1618" s="24">
        <v>2008.6</v>
      </c>
      <c r="U1618" s="24">
        <v>2425.9</v>
      </c>
      <c r="V1618" s="26">
        <v>6.38</v>
      </c>
      <c r="W1618" s="26">
        <v>0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2610.0500000000002</v>
      </c>
      <c r="E1619" s="24">
        <v>3037.52</v>
      </c>
      <c r="F1619" s="24">
        <v>3717.4</v>
      </c>
      <c r="G1619" s="24">
        <v>5217.54</v>
      </c>
      <c r="H1619" s="24">
        <v>0</v>
      </c>
      <c r="I1619" s="24">
        <v>1370.91</v>
      </c>
      <c r="J1619" s="24">
        <v>1641.48</v>
      </c>
      <c r="K1619" s="24">
        <v>1935.68</v>
      </c>
      <c r="L1619" s="24">
        <v>2352.98</v>
      </c>
      <c r="M1619" s="24">
        <v>2604</v>
      </c>
      <c r="N1619" s="24">
        <v>3031.47</v>
      </c>
      <c r="O1619" s="24">
        <v>3711.35</v>
      </c>
      <c r="P1619" s="24">
        <v>5211.49</v>
      </c>
      <c r="Q1619" s="24">
        <v>0</v>
      </c>
      <c r="R1619" s="24">
        <v>1364.86</v>
      </c>
      <c r="S1619" s="24">
        <v>1635.43</v>
      </c>
      <c r="T1619" s="24">
        <v>1929.63</v>
      </c>
      <c r="U1619" s="24">
        <v>2346.9299999999998</v>
      </c>
      <c r="V1619" s="26">
        <v>0</v>
      </c>
      <c r="W1619" s="26">
        <v>132.63999999999999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2584.35</v>
      </c>
      <c r="E1620" s="24">
        <v>3011.82</v>
      </c>
      <c r="F1620" s="24">
        <v>3691.7</v>
      </c>
      <c r="G1620" s="24">
        <v>5191.84</v>
      </c>
      <c r="H1620" s="24">
        <v>0</v>
      </c>
      <c r="I1620" s="24">
        <v>1345.21</v>
      </c>
      <c r="J1620" s="24">
        <v>1615.78</v>
      </c>
      <c r="K1620" s="24">
        <v>1909.98</v>
      </c>
      <c r="L1620" s="24">
        <v>2327.2800000000002</v>
      </c>
      <c r="M1620" s="24">
        <v>2578.3000000000002</v>
      </c>
      <c r="N1620" s="24">
        <v>3005.77</v>
      </c>
      <c r="O1620" s="24">
        <v>3685.65</v>
      </c>
      <c r="P1620" s="24">
        <v>5185.79</v>
      </c>
      <c r="Q1620" s="24">
        <v>0</v>
      </c>
      <c r="R1620" s="24">
        <v>1339.16</v>
      </c>
      <c r="S1620" s="24">
        <v>1609.73</v>
      </c>
      <c r="T1620" s="24">
        <v>1903.93</v>
      </c>
      <c r="U1620" s="24">
        <v>2321.23</v>
      </c>
      <c r="V1620" s="26">
        <v>5.25</v>
      </c>
      <c r="W1620" s="26">
        <v>0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2624.19</v>
      </c>
      <c r="E1621" s="24">
        <v>3051.66</v>
      </c>
      <c r="F1621" s="24">
        <v>3731.54</v>
      </c>
      <c r="G1621" s="24">
        <v>5231.68</v>
      </c>
      <c r="H1621" s="24">
        <v>0</v>
      </c>
      <c r="I1621" s="24">
        <v>1385.05</v>
      </c>
      <c r="J1621" s="24">
        <v>1655.62</v>
      </c>
      <c r="K1621" s="24">
        <v>1949.82</v>
      </c>
      <c r="L1621" s="24">
        <v>2367.12</v>
      </c>
      <c r="M1621" s="24">
        <v>2618.14</v>
      </c>
      <c r="N1621" s="24">
        <v>3045.61</v>
      </c>
      <c r="O1621" s="24">
        <v>3725.49</v>
      </c>
      <c r="P1621" s="24">
        <v>5225.63</v>
      </c>
      <c r="Q1621" s="24">
        <v>0</v>
      </c>
      <c r="R1621" s="24">
        <v>1379</v>
      </c>
      <c r="S1621" s="24">
        <v>1649.57</v>
      </c>
      <c r="T1621" s="24">
        <v>1943.77</v>
      </c>
      <c r="U1621" s="24">
        <v>2361.0700000000002</v>
      </c>
      <c r="V1621" s="26">
        <v>86.01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2674.89</v>
      </c>
      <c r="E1622" s="24">
        <v>3102.36</v>
      </c>
      <c r="F1622" s="24">
        <v>3782.24</v>
      </c>
      <c r="G1622" s="24">
        <v>5282.38</v>
      </c>
      <c r="H1622" s="24">
        <v>0</v>
      </c>
      <c r="I1622" s="24">
        <v>1435.75</v>
      </c>
      <c r="J1622" s="24">
        <v>1706.32</v>
      </c>
      <c r="K1622" s="24">
        <v>2000.52</v>
      </c>
      <c r="L1622" s="24">
        <v>2417.8200000000002</v>
      </c>
      <c r="M1622" s="24">
        <v>2668.84</v>
      </c>
      <c r="N1622" s="24">
        <v>3096.31</v>
      </c>
      <c r="O1622" s="24">
        <v>3776.19</v>
      </c>
      <c r="P1622" s="24">
        <v>5276.33</v>
      </c>
      <c r="Q1622" s="24">
        <v>0</v>
      </c>
      <c r="R1622" s="24">
        <v>1429.7</v>
      </c>
      <c r="S1622" s="24">
        <v>1700.27</v>
      </c>
      <c r="T1622" s="24">
        <v>1994.47</v>
      </c>
      <c r="U1622" s="24">
        <v>2411.77</v>
      </c>
      <c r="V1622" s="26">
        <v>0</v>
      </c>
      <c r="W1622" s="26">
        <v>32.340000000000003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2733.73</v>
      </c>
      <c r="E1623" s="24">
        <v>3161.2</v>
      </c>
      <c r="F1623" s="24">
        <v>3841.08</v>
      </c>
      <c r="G1623" s="24">
        <v>5341.22</v>
      </c>
      <c r="H1623" s="24">
        <v>0</v>
      </c>
      <c r="I1623" s="24">
        <v>1494.59</v>
      </c>
      <c r="J1623" s="24">
        <v>1765.16</v>
      </c>
      <c r="K1623" s="24">
        <v>2059.36</v>
      </c>
      <c r="L1623" s="24">
        <v>2476.66</v>
      </c>
      <c r="M1623" s="24">
        <v>2727.68</v>
      </c>
      <c r="N1623" s="24">
        <v>3155.15</v>
      </c>
      <c r="O1623" s="24">
        <v>3835.03</v>
      </c>
      <c r="P1623" s="24">
        <v>5335.17</v>
      </c>
      <c r="Q1623" s="24">
        <v>0</v>
      </c>
      <c r="R1623" s="24">
        <v>1488.54</v>
      </c>
      <c r="S1623" s="24">
        <v>1759.11</v>
      </c>
      <c r="T1623" s="24">
        <v>2053.31</v>
      </c>
      <c r="U1623" s="24">
        <v>2470.61</v>
      </c>
      <c r="V1623" s="26">
        <v>9.74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2809.3</v>
      </c>
      <c r="E1624" s="24">
        <v>3236.77</v>
      </c>
      <c r="F1624" s="24">
        <v>3916.65</v>
      </c>
      <c r="G1624" s="24">
        <v>5416.79</v>
      </c>
      <c r="H1624" s="24">
        <v>0</v>
      </c>
      <c r="I1624" s="24">
        <v>1570.16</v>
      </c>
      <c r="J1624" s="24">
        <v>1840.73</v>
      </c>
      <c r="K1624" s="24">
        <v>2134.9299999999998</v>
      </c>
      <c r="L1624" s="24">
        <v>2552.23</v>
      </c>
      <c r="M1624" s="24">
        <v>2803.25</v>
      </c>
      <c r="N1624" s="24">
        <v>3230.72</v>
      </c>
      <c r="O1624" s="24">
        <v>3910.6</v>
      </c>
      <c r="P1624" s="24">
        <v>5410.74</v>
      </c>
      <c r="Q1624" s="24">
        <v>0</v>
      </c>
      <c r="R1624" s="24">
        <v>1564.11</v>
      </c>
      <c r="S1624" s="24">
        <v>1834.68</v>
      </c>
      <c r="T1624" s="24">
        <v>2128.88</v>
      </c>
      <c r="U1624" s="24">
        <v>2546.1799999999998</v>
      </c>
      <c r="V1624" s="26">
        <v>0</v>
      </c>
      <c r="W1624" s="26">
        <v>191.42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3213.5</v>
      </c>
      <c r="E1625" s="24">
        <v>3640.97</v>
      </c>
      <c r="F1625" s="24">
        <v>4320.8500000000004</v>
      </c>
      <c r="G1625" s="24">
        <v>5820.99</v>
      </c>
      <c r="H1625" s="24">
        <v>0</v>
      </c>
      <c r="I1625" s="24">
        <v>1974.36</v>
      </c>
      <c r="J1625" s="24">
        <v>2244.9299999999998</v>
      </c>
      <c r="K1625" s="24">
        <v>2539.13</v>
      </c>
      <c r="L1625" s="24">
        <v>2956.43</v>
      </c>
      <c r="M1625" s="24">
        <v>3207.45</v>
      </c>
      <c r="N1625" s="24">
        <v>3634.92</v>
      </c>
      <c r="O1625" s="24">
        <v>4314.8</v>
      </c>
      <c r="P1625" s="24">
        <v>5814.94</v>
      </c>
      <c r="Q1625" s="24">
        <v>0</v>
      </c>
      <c r="R1625" s="24">
        <v>1968.31</v>
      </c>
      <c r="S1625" s="24">
        <v>2238.88</v>
      </c>
      <c r="T1625" s="24">
        <v>2533.08</v>
      </c>
      <c r="U1625" s="24">
        <v>2950.38</v>
      </c>
      <c r="V1625" s="26">
        <v>187.47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3428.09</v>
      </c>
      <c r="E1626" s="24">
        <v>3855.56</v>
      </c>
      <c r="F1626" s="24">
        <v>4535.4399999999996</v>
      </c>
      <c r="G1626" s="24">
        <v>6035.58</v>
      </c>
      <c r="H1626" s="24">
        <v>0</v>
      </c>
      <c r="I1626" s="24">
        <v>2188.9499999999998</v>
      </c>
      <c r="J1626" s="24">
        <v>2459.52</v>
      </c>
      <c r="K1626" s="24">
        <v>2753.72</v>
      </c>
      <c r="L1626" s="24">
        <v>3171.02</v>
      </c>
      <c r="M1626" s="24">
        <v>3422.04</v>
      </c>
      <c r="N1626" s="24">
        <v>3849.51</v>
      </c>
      <c r="O1626" s="24">
        <v>4529.3900000000003</v>
      </c>
      <c r="P1626" s="24">
        <v>6029.53</v>
      </c>
      <c r="Q1626" s="24">
        <v>0</v>
      </c>
      <c r="R1626" s="24">
        <v>2182.9</v>
      </c>
      <c r="S1626" s="24">
        <v>2453.4699999999998</v>
      </c>
      <c r="T1626" s="24">
        <v>2747.67</v>
      </c>
      <c r="U1626" s="24">
        <v>3164.97</v>
      </c>
      <c r="V1626" s="26">
        <v>0</v>
      </c>
      <c r="W1626" s="26">
        <v>18.91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3429.82</v>
      </c>
      <c r="E1627" s="24">
        <v>3857.29</v>
      </c>
      <c r="F1627" s="24">
        <v>4537.17</v>
      </c>
      <c r="G1627" s="24">
        <v>6037.31</v>
      </c>
      <c r="H1627" s="24">
        <v>0</v>
      </c>
      <c r="I1627" s="24">
        <v>2190.6799999999998</v>
      </c>
      <c r="J1627" s="24">
        <v>2461.25</v>
      </c>
      <c r="K1627" s="24">
        <v>2755.45</v>
      </c>
      <c r="L1627" s="24">
        <v>3172.75</v>
      </c>
      <c r="M1627" s="24">
        <v>3423.77</v>
      </c>
      <c r="N1627" s="24">
        <v>3851.24</v>
      </c>
      <c r="O1627" s="24">
        <v>4531.12</v>
      </c>
      <c r="P1627" s="24">
        <v>6031.26</v>
      </c>
      <c r="Q1627" s="24">
        <v>0</v>
      </c>
      <c r="R1627" s="24">
        <v>2184.63</v>
      </c>
      <c r="S1627" s="24">
        <v>2455.1999999999998</v>
      </c>
      <c r="T1627" s="24">
        <v>2749.4</v>
      </c>
      <c r="U1627" s="24">
        <v>3166.7</v>
      </c>
      <c r="V1627" s="26">
        <v>0</v>
      </c>
      <c r="W1627" s="26">
        <v>116.16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3431.5</v>
      </c>
      <c r="E1628" s="24">
        <v>3858.97</v>
      </c>
      <c r="F1628" s="24">
        <v>4538.8500000000004</v>
      </c>
      <c r="G1628" s="24">
        <v>6038.99</v>
      </c>
      <c r="H1628" s="24">
        <v>0</v>
      </c>
      <c r="I1628" s="24">
        <v>2192.36</v>
      </c>
      <c r="J1628" s="24">
        <v>2462.9299999999998</v>
      </c>
      <c r="K1628" s="24">
        <v>2757.13</v>
      </c>
      <c r="L1628" s="24">
        <v>3174.43</v>
      </c>
      <c r="M1628" s="24">
        <v>3425.45</v>
      </c>
      <c r="N1628" s="24">
        <v>3852.92</v>
      </c>
      <c r="O1628" s="24">
        <v>4532.8</v>
      </c>
      <c r="P1628" s="24">
        <v>6032.94</v>
      </c>
      <c r="Q1628" s="24">
        <v>0</v>
      </c>
      <c r="R1628" s="24">
        <v>2186.31</v>
      </c>
      <c r="S1628" s="24">
        <v>2456.88</v>
      </c>
      <c r="T1628" s="24">
        <v>2751.08</v>
      </c>
      <c r="U1628" s="24">
        <v>3168.38</v>
      </c>
      <c r="V1628" s="26">
        <v>0</v>
      </c>
      <c r="W1628" s="26">
        <v>203.76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3428.79</v>
      </c>
      <c r="E1629" s="24">
        <v>3856.26</v>
      </c>
      <c r="F1629" s="24">
        <v>4536.1400000000003</v>
      </c>
      <c r="G1629" s="24">
        <v>6036.28</v>
      </c>
      <c r="H1629" s="24">
        <v>0</v>
      </c>
      <c r="I1629" s="24">
        <v>2189.65</v>
      </c>
      <c r="J1629" s="24">
        <v>2460.2199999999998</v>
      </c>
      <c r="K1629" s="24">
        <v>2754.42</v>
      </c>
      <c r="L1629" s="24">
        <v>3171.72</v>
      </c>
      <c r="M1629" s="24">
        <v>3422.74</v>
      </c>
      <c r="N1629" s="24">
        <v>3850.21</v>
      </c>
      <c r="O1629" s="24">
        <v>4530.09</v>
      </c>
      <c r="P1629" s="24">
        <v>6030.23</v>
      </c>
      <c r="Q1629" s="24">
        <v>0</v>
      </c>
      <c r="R1629" s="24">
        <v>2183.6</v>
      </c>
      <c r="S1629" s="24">
        <v>2454.17</v>
      </c>
      <c r="T1629" s="24">
        <v>2748.37</v>
      </c>
      <c r="U1629" s="24">
        <v>3165.67</v>
      </c>
      <c r="V1629" s="26">
        <v>0</v>
      </c>
      <c r="W1629" s="26">
        <v>201.93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3430.92</v>
      </c>
      <c r="E1630" s="24">
        <v>3858.39</v>
      </c>
      <c r="F1630" s="24">
        <v>4538.2700000000004</v>
      </c>
      <c r="G1630" s="24">
        <v>6038.41</v>
      </c>
      <c r="H1630" s="24">
        <v>0</v>
      </c>
      <c r="I1630" s="24">
        <v>2191.7800000000002</v>
      </c>
      <c r="J1630" s="24">
        <v>2462.35</v>
      </c>
      <c r="K1630" s="24">
        <v>2756.55</v>
      </c>
      <c r="L1630" s="24">
        <v>3173.85</v>
      </c>
      <c r="M1630" s="24">
        <v>3424.87</v>
      </c>
      <c r="N1630" s="24">
        <v>3852.34</v>
      </c>
      <c r="O1630" s="24">
        <v>4532.22</v>
      </c>
      <c r="P1630" s="24">
        <v>6032.36</v>
      </c>
      <c r="Q1630" s="24">
        <v>0</v>
      </c>
      <c r="R1630" s="24">
        <v>2185.73</v>
      </c>
      <c r="S1630" s="24">
        <v>2456.3000000000002</v>
      </c>
      <c r="T1630" s="24">
        <v>2750.5</v>
      </c>
      <c r="U1630" s="24">
        <v>3167.8</v>
      </c>
      <c r="V1630" s="26">
        <v>0</v>
      </c>
      <c r="W1630" s="26">
        <v>358.51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3430.04</v>
      </c>
      <c r="E1631" s="24">
        <v>3857.51</v>
      </c>
      <c r="F1631" s="24">
        <v>4537.3900000000003</v>
      </c>
      <c r="G1631" s="24">
        <v>6037.53</v>
      </c>
      <c r="H1631" s="24">
        <v>0</v>
      </c>
      <c r="I1631" s="24">
        <v>2190.9</v>
      </c>
      <c r="J1631" s="24">
        <v>2461.4699999999998</v>
      </c>
      <c r="K1631" s="24">
        <v>2755.67</v>
      </c>
      <c r="L1631" s="24">
        <v>3172.97</v>
      </c>
      <c r="M1631" s="24">
        <v>3423.99</v>
      </c>
      <c r="N1631" s="24">
        <v>3851.46</v>
      </c>
      <c r="O1631" s="24">
        <v>4531.34</v>
      </c>
      <c r="P1631" s="24">
        <v>6031.48</v>
      </c>
      <c r="Q1631" s="24">
        <v>0</v>
      </c>
      <c r="R1631" s="24">
        <v>2184.85</v>
      </c>
      <c r="S1631" s="24">
        <v>2455.42</v>
      </c>
      <c r="T1631" s="24">
        <v>2749.62</v>
      </c>
      <c r="U1631" s="24">
        <v>3166.92</v>
      </c>
      <c r="V1631" s="26">
        <v>3.5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3428.59</v>
      </c>
      <c r="E1632" s="24">
        <v>3856.06</v>
      </c>
      <c r="F1632" s="24">
        <v>4535.9399999999996</v>
      </c>
      <c r="G1632" s="24">
        <v>6036.08</v>
      </c>
      <c r="H1632" s="24">
        <v>0</v>
      </c>
      <c r="I1632" s="24">
        <v>2189.4499999999998</v>
      </c>
      <c r="J1632" s="24">
        <v>2460.02</v>
      </c>
      <c r="K1632" s="24">
        <v>2754.22</v>
      </c>
      <c r="L1632" s="24">
        <v>3171.52</v>
      </c>
      <c r="M1632" s="24">
        <v>3422.54</v>
      </c>
      <c r="N1632" s="24">
        <v>3850.01</v>
      </c>
      <c r="O1632" s="24">
        <v>4529.8900000000003</v>
      </c>
      <c r="P1632" s="24">
        <v>6030.03</v>
      </c>
      <c r="Q1632" s="24">
        <v>0</v>
      </c>
      <c r="R1632" s="24">
        <v>2183.4</v>
      </c>
      <c r="S1632" s="24">
        <v>2453.9699999999998</v>
      </c>
      <c r="T1632" s="24">
        <v>2748.17</v>
      </c>
      <c r="U1632" s="24">
        <v>3165.47</v>
      </c>
      <c r="V1632" s="26">
        <v>0</v>
      </c>
      <c r="W1632" s="26">
        <v>339.97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3442.45</v>
      </c>
      <c r="E1633" s="24">
        <v>3869.92</v>
      </c>
      <c r="F1633" s="24">
        <v>4549.8</v>
      </c>
      <c r="G1633" s="24">
        <v>6049.94</v>
      </c>
      <c r="H1633" s="24">
        <v>0</v>
      </c>
      <c r="I1633" s="24">
        <v>2203.31</v>
      </c>
      <c r="J1633" s="24">
        <v>2473.88</v>
      </c>
      <c r="K1633" s="24">
        <v>2768.08</v>
      </c>
      <c r="L1633" s="24">
        <v>3185.38</v>
      </c>
      <c r="M1633" s="24">
        <v>3436.4</v>
      </c>
      <c r="N1633" s="24">
        <v>3863.87</v>
      </c>
      <c r="O1633" s="24">
        <v>4543.75</v>
      </c>
      <c r="P1633" s="24">
        <v>6043.89</v>
      </c>
      <c r="Q1633" s="24">
        <v>0</v>
      </c>
      <c r="R1633" s="24">
        <v>2197.2600000000002</v>
      </c>
      <c r="S1633" s="24">
        <v>2467.83</v>
      </c>
      <c r="T1633" s="24">
        <v>2762.03</v>
      </c>
      <c r="U1633" s="24">
        <v>3179.33</v>
      </c>
      <c r="V1633" s="26">
        <v>0</v>
      </c>
      <c r="W1633" s="26">
        <v>735.38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3439.32</v>
      </c>
      <c r="E1634" s="24">
        <v>3866.79</v>
      </c>
      <c r="F1634" s="24">
        <v>4546.67</v>
      </c>
      <c r="G1634" s="24">
        <v>6046.81</v>
      </c>
      <c r="H1634" s="24">
        <v>0</v>
      </c>
      <c r="I1634" s="24">
        <v>2200.1799999999998</v>
      </c>
      <c r="J1634" s="24">
        <v>2470.75</v>
      </c>
      <c r="K1634" s="24">
        <v>2764.95</v>
      </c>
      <c r="L1634" s="24">
        <v>3182.25</v>
      </c>
      <c r="M1634" s="24">
        <v>3433.27</v>
      </c>
      <c r="N1634" s="24">
        <v>3860.74</v>
      </c>
      <c r="O1634" s="24">
        <v>4540.62</v>
      </c>
      <c r="P1634" s="24">
        <v>6040.76</v>
      </c>
      <c r="Q1634" s="24">
        <v>0</v>
      </c>
      <c r="R1634" s="24">
        <v>2194.13</v>
      </c>
      <c r="S1634" s="24">
        <v>2464.6999999999998</v>
      </c>
      <c r="T1634" s="24">
        <v>2758.9</v>
      </c>
      <c r="U1634" s="24">
        <v>3176.2</v>
      </c>
      <c r="V1634" s="26">
        <v>0</v>
      </c>
      <c r="W1634" s="26">
        <v>216.6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3468.75</v>
      </c>
      <c r="E1635" s="24">
        <v>3896.22</v>
      </c>
      <c r="F1635" s="24">
        <v>4576.1000000000004</v>
      </c>
      <c r="G1635" s="24">
        <v>6076.24</v>
      </c>
      <c r="H1635" s="24">
        <v>0</v>
      </c>
      <c r="I1635" s="24">
        <v>2229.61</v>
      </c>
      <c r="J1635" s="24">
        <v>2500.1799999999998</v>
      </c>
      <c r="K1635" s="24">
        <v>2794.38</v>
      </c>
      <c r="L1635" s="24">
        <v>3211.68</v>
      </c>
      <c r="M1635" s="24">
        <v>3462.7</v>
      </c>
      <c r="N1635" s="24">
        <v>3890.17</v>
      </c>
      <c r="O1635" s="24">
        <v>4570.05</v>
      </c>
      <c r="P1635" s="24">
        <v>6070.19</v>
      </c>
      <c r="Q1635" s="24">
        <v>0</v>
      </c>
      <c r="R1635" s="24">
        <v>2223.56</v>
      </c>
      <c r="S1635" s="24">
        <v>2494.13</v>
      </c>
      <c r="T1635" s="24">
        <v>2788.33</v>
      </c>
      <c r="U1635" s="24">
        <v>3205.63</v>
      </c>
      <c r="V1635" s="26">
        <v>0</v>
      </c>
      <c r="W1635" s="26">
        <v>11.2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3461.19</v>
      </c>
      <c r="E1636" s="24">
        <v>3888.66</v>
      </c>
      <c r="F1636" s="24">
        <v>4568.54</v>
      </c>
      <c r="G1636" s="24">
        <v>6068.68</v>
      </c>
      <c r="H1636" s="24">
        <v>0</v>
      </c>
      <c r="I1636" s="24">
        <v>2222.0500000000002</v>
      </c>
      <c r="J1636" s="24">
        <v>2492.62</v>
      </c>
      <c r="K1636" s="24">
        <v>2786.82</v>
      </c>
      <c r="L1636" s="24">
        <v>3204.12</v>
      </c>
      <c r="M1636" s="24">
        <v>3455.14</v>
      </c>
      <c r="N1636" s="24">
        <v>3882.61</v>
      </c>
      <c r="O1636" s="24">
        <v>4562.49</v>
      </c>
      <c r="P1636" s="24">
        <v>6062.63</v>
      </c>
      <c r="Q1636" s="24">
        <v>0</v>
      </c>
      <c r="R1636" s="24">
        <v>2216</v>
      </c>
      <c r="S1636" s="24">
        <v>2486.5700000000002</v>
      </c>
      <c r="T1636" s="24">
        <v>2780.77</v>
      </c>
      <c r="U1636" s="24">
        <v>3198.07</v>
      </c>
      <c r="V1636" s="26">
        <v>0</v>
      </c>
      <c r="W1636" s="26">
        <v>37.270000000000003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3483.18</v>
      </c>
      <c r="E1637" s="24">
        <v>3910.65</v>
      </c>
      <c r="F1637" s="24">
        <v>4590.53</v>
      </c>
      <c r="G1637" s="24">
        <v>6090.67</v>
      </c>
      <c r="H1637" s="24">
        <v>0</v>
      </c>
      <c r="I1637" s="24">
        <v>2244.04</v>
      </c>
      <c r="J1637" s="24">
        <v>2514.61</v>
      </c>
      <c r="K1637" s="24">
        <v>2808.81</v>
      </c>
      <c r="L1637" s="24">
        <v>3226.11</v>
      </c>
      <c r="M1637" s="24">
        <v>3477.13</v>
      </c>
      <c r="N1637" s="24">
        <v>3904.6</v>
      </c>
      <c r="O1637" s="24">
        <v>4584.4799999999996</v>
      </c>
      <c r="P1637" s="24">
        <v>6084.62</v>
      </c>
      <c r="Q1637" s="24">
        <v>0</v>
      </c>
      <c r="R1637" s="24">
        <v>2237.9899999999998</v>
      </c>
      <c r="S1637" s="24">
        <v>2508.56</v>
      </c>
      <c r="T1637" s="24">
        <v>2802.76</v>
      </c>
      <c r="U1637" s="24">
        <v>3220.06</v>
      </c>
      <c r="V1637" s="26">
        <v>0</v>
      </c>
      <c r="W1637" s="26">
        <v>29.36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3499.26</v>
      </c>
      <c r="E1638" s="24">
        <v>3926.73</v>
      </c>
      <c r="F1638" s="24">
        <v>4606.6099999999997</v>
      </c>
      <c r="G1638" s="24">
        <v>6106.75</v>
      </c>
      <c r="H1638" s="24">
        <v>0</v>
      </c>
      <c r="I1638" s="24">
        <v>2260.12</v>
      </c>
      <c r="J1638" s="24">
        <v>2530.69</v>
      </c>
      <c r="K1638" s="24">
        <v>2824.89</v>
      </c>
      <c r="L1638" s="24">
        <v>3242.19</v>
      </c>
      <c r="M1638" s="24">
        <v>3493.21</v>
      </c>
      <c r="N1638" s="24">
        <v>3920.68</v>
      </c>
      <c r="O1638" s="24">
        <v>4600.5600000000004</v>
      </c>
      <c r="P1638" s="24">
        <v>6100.7</v>
      </c>
      <c r="Q1638" s="24">
        <v>0</v>
      </c>
      <c r="R1638" s="24">
        <v>2254.0700000000002</v>
      </c>
      <c r="S1638" s="24">
        <v>2524.64</v>
      </c>
      <c r="T1638" s="24">
        <v>2818.84</v>
      </c>
      <c r="U1638" s="24">
        <v>3236.14</v>
      </c>
      <c r="V1638" s="26">
        <v>0</v>
      </c>
      <c r="W1638" s="26">
        <v>26.38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3438.64</v>
      </c>
      <c r="E1639" s="24">
        <v>3866.11</v>
      </c>
      <c r="F1639" s="24">
        <v>4545.99</v>
      </c>
      <c r="G1639" s="24">
        <v>6046.13</v>
      </c>
      <c r="H1639" s="24">
        <v>0</v>
      </c>
      <c r="I1639" s="24">
        <v>2199.5</v>
      </c>
      <c r="J1639" s="24">
        <v>2470.0700000000002</v>
      </c>
      <c r="K1639" s="24">
        <v>2764.27</v>
      </c>
      <c r="L1639" s="24">
        <v>3181.57</v>
      </c>
      <c r="M1639" s="24">
        <v>3432.59</v>
      </c>
      <c r="N1639" s="24">
        <v>3860.06</v>
      </c>
      <c r="O1639" s="24">
        <v>4539.9399999999996</v>
      </c>
      <c r="P1639" s="24">
        <v>6040.08</v>
      </c>
      <c r="Q1639" s="24">
        <v>0</v>
      </c>
      <c r="R1639" s="24">
        <v>2193.4499999999998</v>
      </c>
      <c r="S1639" s="24">
        <v>2464.02</v>
      </c>
      <c r="T1639" s="24">
        <v>2758.22</v>
      </c>
      <c r="U1639" s="24">
        <v>3175.52</v>
      </c>
      <c r="V1639" s="26">
        <v>3.46</v>
      </c>
      <c r="W1639" s="26">
        <v>0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3181.32</v>
      </c>
      <c r="E1640" s="24">
        <v>3608.79</v>
      </c>
      <c r="F1640" s="24">
        <v>4288.67</v>
      </c>
      <c r="G1640" s="24">
        <v>5788.81</v>
      </c>
      <c r="H1640" s="24">
        <v>0</v>
      </c>
      <c r="I1640" s="24">
        <v>1942.18</v>
      </c>
      <c r="J1640" s="24">
        <v>2212.75</v>
      </c>
      <c r="K1640" s="24">
        <v>2506.9499999999998</v>
      </c>
      <c r="L1640" s="24">
        <v>2924.25</v>
      </c>
      <c r="M1640" s="24">
        <v>3175.27</v>
      </c>
      <c r="N1640" s="24">
        <v>3602.74</v>
      </c>
      <c r="O1640" s="24">
        <v>4282.62</v>
      </c>
      <c r="P1640" s="24">
        <v>5782.76</v>
      </c>
      <c r="Q1640" s="24">
        <v>0</v>
      </c>
      <c r="R1640" s="24">
        <v>1936.13</v>
      </c>
      <c r="S1640" s="24">
        <v>2206.6999999999998</v>
      </c>
      <c r="T1640" s="24">
        <v>2500.9</v>
      </c>
      <c r="U1640" s="24">
        <v>2918.2</v>
      </c>
      <c r="V1640" s="26">
        <v>189.95</v>
      </c>
      <c r="W1640" s="26">
        <v>0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2897.21</v>
      </c>
      <c r="E1641" s="24">
        <v>3324.68</v>
      </c>
      <c r="F1641" s="24">
        <v>4004.56</v>
      </c>
      <c r="G1641" s="24">
        <v>5504.7</v>
      </c>
      <c r="H1641" s="24">
        <v>0</v>
      </c>
      <c r="I1641" s="24">
        <v>1658.07</v>
      </c>
      <c r="J1641" s="24">
        <v>1928.64</v>
      </c>
      <c r="K1641" s="24">
        <v>2222.84</v>
      </c>
      <c r="L1641" s="24">
        <v>2640.14</v>
      </c>
      <c r="M1641" s="24">
        <v>2891.16</v>
      </c>
      <c r="N1641" s="24">
        <v>3318.63</v>
      </c>
      <c r="O1641" s="24">
        <v>3998.51</v>
      </c>
      <c r="P1641" s="24">
        <v>5498.65</v>
      </c>
      <c r="Q1641" s="24">
        <v>0</v>
      </c>
      <c r="R1641" s="24">
        <v>1652.02</v>
      </c>
      <c r="S1641" s="24">
        <v>1922.59</v>
      </c>
      <c r="T1641" s="24">
        <v>2216.79</v>
      </c>
      <c r="U1641" s="24">
        <v>2634.09</v>
      </c>
      <c r="V1641" s="26">
        <v>3.64</v>
      </c>
      <c r="W1641" s="26">
        <v>0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2816.25</v>
      </c>
      <c r="E1642" s="24">
        <v>3243.72</v>
      </c>
      <c r="F1642" s="24">
        <v>3923.6</v>
      </c>
      <c r="G1642" s="24">
        <v>5423.74</v>
      </c>
      <c r="H1642" s="24">
        <v>0</v>
      </c>
      <c r="I1642" s="24">
        <v>1577.11</v>
      </c>
      <c r="J1642" s="24">
        <v>1847.68</v>
      </c>
      <c r="K1642" s="24">
        <v>2141.88</v>
      </c>
      <c r="L1642" s="24">
        <v>2559.1799999999998</v>
      </c>
      <c r="M1642" s="24">
        <v>2810.2</v>
      </c>
      <c r="N1642" s="24">
        <v>3237.67</v>
      </c>
      <c r="O1642" s="24">
        <v>3917.55</v>
      </c>
      <c r="P1642" s="24">
        <v>5417.69</v>
      </c>
      <c r="Q1642" s="24">
        <v>0</v>
      </c>
      <c r="R1642" s="24">
        <v>1571.06</v>
      </c>
      <c r="S1642" s="24">
        <v>1841.63</v>
      </c>
      <c r="T1642" s="24">
        <v>2135.83</v>
      </c>
      <c r="U1642" s="24">
        <v>2553.13</v>
      </c>
      <c r="V1642" s="26">
        <v>0</v>
      </c>
      <c r="W1642" s="26">
        <v>307.35000000000002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2756.57</v>
      </c>
      <c r="E1643" s="24">
        <v>3184.04</v>
      </c>
      <c r="F1643" s="24">
        <v>3863.92</v>
      </c>
      <c r="G1643" s="24">
        <v>5364.06</v>
      </c>
      <c r="H1643" s="24">
        <v>0</v>
      </c>
      <c r="I1643" s="24">
        <v>1517.43</v>
      </c>
      <c r="J1643" s="24">
        <v>1788</v>
      </c>
      <c r="K1643" s="24">
        <v>2082.1999999999998</v>
      </c>
      <c r="L1643" s="24">
        <v>2499.5</v>
      </c>
      <c r="M1643" s="24">
        <v>2750.52</v>
      </c>
      <c r="N1643" s="24">
        <v>3177.99</v>
      </c>
      <c r="O1643" s="24">
        <v>3857.87</v>
      </c>
      <c r="P1643" s="24">
        <v>5358.01</v>
      </c>
      <c r="Q1643" s="24">
        <v>0</v>
      </c>
      <c r="R1643" s="24">
        <v>1511.38</v>
      </c>
      <c r="S1643" s="24">
        <v>1781.95</v>
      </c>
      <c r="T1643" s="24">
        <v>2076.15</v>
      </c>
      <c r="U1643" s="24">
        <v>2493.4499999999998</v>
      </c>
      <c r="V1643" s="26">
        <v>0</v>
      </c>
      <c r="W1643" s="26">
        <v>6.26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2729.67</v>
      </c>
      <c r="E1644" s="24">
        <v>3157.14</v>
      </c>
      <c r="F1644" s="24">
        <v>3837.02</v>
      </c>
      <c r="G1644" s="24">
        <v>5337.16</v>
      </c>
      <c r="H1644" s="24">
        <v>0</v>
      </c>
      <c r="I1644" s="24">
        <v>1490.53</v>
      </c>
      <c r="J1644" s="24">
        <v>1761.1</v>
      </c>
      <c r="K1644" s="24">
        <v>2055.3000000000002</v>
      </c>
      <c r="L1644" s="24">
        <v>2472.6</v>
      </c>
      <c r="M1644" s="24">
        <v>2723.62</v>
      </c>
      <c r="N1644" s="24">
        <v>3151.09</v>
      </c>
      <c r="O1644" s="24">
        <v>3830.97</v>
      </c>
      <c r="P1644" s="24">
        <v>5331.11</v>
      </c>
      <c r="Q1644" s="24">
        <v>0</v>
      </c>
      <c r="R1644" s="24">
        <v>1484.48</v>
      </c>
      <c r="S1644" s="24">
        <v>1755.05</v>
      </c>
      <c r="T1644" s="24">
        <v>2049.25</v>
      </c>
      <c r="U1644" s="24">
        <v>2466.5500000000002</v>
      </c>
      <c r="V1644" s="26">
        <v>0</v>
      </c>
      <c r="W1644" s="26">
        <v>3.57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2751.18</v>
      </c>
      <c r="E1645" s="24">
        <v>3178.65</v>
      </c>
      <c r="F1645" s="24">
        <v>3858.53</v>
      </c>
      <c r="G1645" s="24">
        <v>5358.67</v>
      </c>
      <c r="H1645" s="24">
        <v>0</v>
      </c>
      <c r="I1645" s="24">
        <v>1512.04</v>
      </c>
      <c r="J1645" s="24">
        <v>1782.61</v>
      </c>
      <c r="K1645" s="24">
        <v>2076.81</v>
      </c>
      <c r="L1645" s="24">
        <v>2494.11</v>
      </c>
      <c r="M1645" s="24">
        <v>2745.13</v>
      </c>
      <c r="N1645" s="24">
        <v>3172.6</v>
      </c>
      <c r="O1645" s="24">
        <v>3852.48</v>
      </c>
      <c r="P1645" s="24">
        <v>5352.62</v>
      </c>
      <c r="Q1645" s="24">
        <v>0</v>
      </c>
      <c r="R1645" s="24">
        <v>1505.99</v>
      </c>
      <c r="S1645" s="24">
        <v>1776.56</v>
      </c>
      <c r="T1645" s="24">
        <v>2070.7600000000002</v>
      </c>
      <c r="U1645" s="24">
        <v>2488.06</v>
      </c>
      <c r="V1645" s="26">
        <v>0</v>
      </c>
      <c r="W1645" s="26">
        <v>196.61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2790.08</v>
      </c>
      <c r="E1646" s="24">
        <v>3217.55</v>
      </c>
      <c r="F1646" s="24">
        <v>3897.43</v>
      </c>
      <c r="G1646" s="24">
        <v>5397.57</v>
      </c>
      <c r="H1646" s="24">
        <v>0</v>
      </c>
      <c r="I1646" s="24">
        <v>1550.94</v>
      </c>
      <c r="J1646" s="24">
        <v>1821.51</v>
      </c>
      <c r="K1646" s="24">
        <v>2115.71</v>
      </c>
      <c r="L1646" s="24">
        <v>2533.0100000000002</v>
      </c>
      <c r="M1646" s="24">
        <v>2784.03</v>
      </c>
      <c r="N1646" s="24">
        <v>3211.5</v>
      </c>
      <c r="O1646" s="24">
        <v>3891.38</v>
      </c>
      <c r="P1646" s="24">
        <v>5391.52</v>
      </c>
      <c r="Q1646" s="24">
        <v>0</v>
      </c>
      <c r="R1646" s="24">
        <v>1544.89</v>
      </c>
      <c r="S1646" s="24">
        <v>1815.46</v>
      </c>
      <c r="T1646" s="24">
        <v>2109.66</v>
      </c>
      <c r="U1646" s="24">
        <v>2526.96</v>
      </c>
      <c r="V1646" s="26">
        <v>0</v>
      </c>
      <c r="W1646" s="26">
        <v>233.23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2842.57</v>
      </c>
      <c r="E1647" s="24">
        <v>3270.04</v>
      </c>
      <c r="F1647" s="24">
        <v>3949.92</v>
      </c>
      <c r="G1647" s="24">
        <v>5450.06</v>
      </c>
      <c r="H1647" s="24">
        <v>0</v>
      </c>
      <c r="I1647" s="24">
        <v>1603.43</v>
      </c>
      <c r="J1647" s="24">
        <v>1874</v>
      </c>
      <c r="K1647" s="24">
        <v>2168.1999999999998</v>
      </c>
      <c r="L1647" s="24">
        <v>2585.5</v>
      </c>
      <c r="M1647" s="24">
        <v>2836.52</v>
      </c>
      <c r="N1647" s="24">
        <v>3263.99</v>
      </c>
      <c r="O1647" s="24">
        <v>3943.87</v>
      </c>
      <c r="P1647" s="24">
        <v>5444.01</v>
      </c>
      <c r="Q1647" s="24">
        <v>0</v>
      </c>
      <c r="R1647" s="24">
        <v>1597.38</v>
      </c>
      <c r="S1647" s="24">
        <v>1867.95</v>
      </c>
      <c r="T1647" s="24">
        <v>2162.15</v>
      </c>
      <c r="U1647" s="24">
        <v>2579.4499999999998</v>
      </c>
      <c r="V1647" s="26">
        <v>0</v>
      </c>
      <c r="W1647" s="26">
        <v>97.04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3022.72</v>
      </c>
      <c r="E1648" s="24">
        <v>3450.19</v>
      </c>
      <c r="F1648" s="24">
        <v>4130.07</v>
      </c>
      <c r="G1648" s="24">
        <v>5630.21</v>
      </c>
      <c r="H1648" s="24">
        <v>0</v>
      </c>
      <c r="I1648" s="24">
        <v>1783.58</v>
      </c>
      <c r="J1648" s="24">
        <v>2054.15</v>
      </c>
      <c r="K1648" s="24">
        <v>2348.35</v>
      </c>
      <c r="L1648" s="24">
        <v>2765.65</v>
      </c>
      <c r="M1648" s="24">
        <v>3016.67</v>
      </c>
      <c r="N1648" s="24">
        <v>3444.14</v>
      </c>
      <c r="O1648" s="24">
        <v>4124.0200000000004</v>
      </c>
      <c r="P1648" s="24">
        <v>5624.16</v>
      </c>
      <c r="Q1648" s="24">
        <v>0</v>
      </c>
      <c r="R1648" s="24">
        <v>1777.53</v>
      </c>
      <c r="S1648" s="24">
        <v>2048.1</v>
      </c>
      <c r="T1648" s="24">
        <v>2342.3000000000002</v>
      </c>
      <c r="U1648" s="24">
        <v>2759.6</v>
      </c>
      <c r="V1648" s="26">
        <v>384.79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3431.57</v>
      </c>
      <c r="E1649" s="24">
        <v>3859.04</v>
      </c>
      <c r="F1649" s="24">
        <v>4538.92</v>
      </c>
      <c r="G1649" s="24">
        <v>6039.06</v>
      </c>
      <c r="H1649" s="24">
        <v>0</v>
      </c>
      <c r="I1649" s="24">
        <v>2192.4299999999998</v>
      </c>
      <c r="J1649" s="24">
        <v>2463</v>
      </c>
      <c r="K1649" s="24">
        <v>2757.2</v>
      </c>
      <c r="L1649" s="24">
        <v>3174.5</v>
      </c>
      <c r="M1649" s="24">
        <v>3425.52</v>
      </c>
      <c r="N1649" s="24">
        <v>3852.99</v>
      </c>
      <c r="O1649" s="24">
        <v>4532.87</v>
      </c>
      <c r="P1649" s="24">
        <v>6033.01</v>
      </c>
      <c r="Q1649" s="24">
        <v>0</v>
      </c>
      <c r="R1649" s="24">
        <v>2186.38</v>
      </c>
      <c r="S1649" s="24">
        <v>2456.9499999999998</v>
      </c>
      <c r="T1649" s="24">
        <v>2751.15</v>
      </c>
      <c r="U1649" s="24">
        <v>3168.45</v>
      </c>
      <c r="V1649" s="26">
        <v>0</v>
      </c>
      <c r="W1649" s="26">
        <v>10.28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3495.38</v>
      </c>
      <c r="E1650" s="24">
        <v>3922.85</v>
      </c>
      <c r="F1650" s="24">
        <v>4602.7299999999996</v>
      </c>
      <c r="G1650" s="24">
        <v>6102.87</v>
      </c>
      <c r="H1650" s="24">
        <v>0</v>
      </c>
      <c r="I1650" s="24">
        <v>2256.2399999999998</v>
      </c>
      <c r="J1650" s="24">
        <v>2526.81</v>
      </c>
      <c r="K1650" s="24">
        <v>2821.01</v>
      </c>
      <c r="L1650" s="24">
        <v>3238.31</v>
      </c>
      <c r="M1650" s="24">
        <v>3489.33</v>
      </c>
      <c r="N1650" s="24">
        <v>3916.8</v>
      </c>
      <c r="O1650" s="24">
        <v>4596.68</v>
      </c>
      <c r="P1650" s="24">
        <v>6096.82</v>
      </c>
      <c r="Q1650" s="24">
        <v>0</v>
      </c>
      <c r="R1650" s="24">
        <v>2250.19</v>
      </c>
      <c r="S1650" s="24">
        <v>2520.7600000000002</v>
      </c>
      <c r="T1650" s="24">
        <v>2814.96</v>
      </c>
      <c r="U1650" s="24">
        <v>3232.26</v>
      </c>
      <c r="V1650" s="26">
        <v>0</v>
      </c>
      <c r="W1650" s="26">
        <v>6.26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3497.12</v>
      </c>
      <c r="E1651" s="24">
        <v>3924.59</v>
      </c>
      <c r="F1651" s="24">
        <v>4604.47</v>
      </c>
      <c r="G1651" s="24">
        <v>6104.61</v>
      </c>
      <c r="H1651" s="24">
        <v>0</v>
      </c>
      <c r="I1651" s="24">
        <v>2257.98</v>
      </c>
      <c r="J1651" s="24">
        <v>2528.5500000000002</v>
      </c>
      <c r="K1651" s="24">
        <v>2822.75</v>
      </c>
      <c r="L1651" s="24">
        <v>3240.05</v>
      </c>
      <c r="M1651" s="24">
        <v>3491.07</v>
      </c>
      <c r="N1651" s="24">
        <v>3918.54</v>
      </c>
      <c r="O1651" s="24">
        <v>4598.42</v>
      </c>
      <c r="P1651" s="24">
        <v>6098.56</v>
      </c>
      <c r="Q1651" s="24">
        <v>0</v>
      </c>
      <c r="R1651" s="24">
        <v>2251.9299999999998</v>
      </c>
      <c r="S1651" s="24">
        <v>2522.5</v>
      </c>
      <c r="T1651" s="24">
        <v>2816.7</v>
      </c>
      <c r="U1651" s="24">
        <v>3234</v>
      </c>
      <c r="V1651" s="26">
        <v>0</v>
      </c>
      <c r="W1651" s="26">
        <v>6.79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3492.58</v>
      </c>
      <c r="E1652" s="24">
        <v>3920.05</v>
      </c>
      <c r="F1652" s="24">
        <v>4599.93</v>
      </c>
      <c r="G1652" s="24">
        <v>6100.07</v>
      </c>
      <c r="H1652" s="24">
        <v>0</v>
      </c>
      <c r="I1652" s="24">
        <v>2253.44</v>
      </c>
      <c r="J1652" s="24">
        <v>2524.0100000000002</v>
      </c>
      <c r="K1652" s="24">
        <v>2818.21</v>
      </c>
      <c r="L1652" s="24">
        <v>3235.51</v>
      </c>
      <c r="M1652" s="24">
        <v>3486.53</v>
      </c>
      <c r="N1652" s="24">
        <v>3914</v>
      </c>
      <c r="O1652" s="24">
        <v>4593.88</v>
      </c>
      <c r="P1652" s="24">
        <v>6094.02</v>
      </c>
      <c r="Q1652" s="24">
        <v>0</v>
      </c>
      <c r="R1652" s="24">
        <v>2247.39</v>
      </c>
      <c r="S1652" s="24">
        <v>2517.96</v>
      </c>
      <c r="T1652" s="24">
        <v>2812.16</v>
      </c>
      <c r="U1652" s="24">
        <v>3229.46</v>
      </c>
      <c r="V1652" s="26">
        <v>0.96</v>
      </c>
      <c r="W1652" s="26">
        <v>0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3496.83</v>
      </c>
      <c r="E1653" s="24">
        <v>3924.3</v>
      </c>
      <c r="F1653" s="24">
        <v>4604.18</v>
      </c>
      <c r="G1653" s="24">
        <v>6104.32</v>
      </c>
      <c r="H1653" s="24">
        <v>0</v>
      </c>
      <c r="I1653" s="24">
        <v>2257.69</v>
      </c>
      <c r="J1653" s="24">
        <v>2528.2600000000002</v>
      </c>
      <c r="K1653" s="24">
        <v>2822.46</v>
      </c>
      <c r="L1653" s="24">
        <v>3239.76</v>
      </c>
      <c r="M1653" s="24">
        <v>3490.78</v>
      </c>
      <c r="N1653" s="24">
        <v>3918.25</v>
      </c>
      <c r="O1653" s="24">
        <v>4598.13</v>
      </c>
      <c r="P1653" s="24">
        <v>6098.27</v>
      </c>
      <c r="Q1653" s="24">
        <v>0</v>
      </c>
      <c r="R1653" s="24">
        <v>2251.64</v>
      </c>
      <c r="S1653" s="24">
        <v>2522.21</v>
      </c>
      <c r="T1653" s="24">
        <v>2816.41</v>
      </c>
      <c r="U1653" s="24">
        <v>3233.71</v>
      </c>
      <c r="V1653" s="26">
        <v>0</v>
      </c>
      <c r="W1653" s="26">
        <v>14.45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3498.41</v>
      </c>
      <c r="E1654" s="24">
        <v>3925.88</v>
      </c>
      <c r="F1654" s="24">
        <v>4605.76</v>
      </c>
      <c r="G1654" s="24">
        <v>6105.9</v>
      </c>
      <c r="H1654" s="24">
        <v>0</v>
      </c>
      <c r="I1654" s="24">
        <v>2259.27</v>
      </c>
      <c r="J1654" s="24">
        <v>2529.84</v>
      </c>
      <c r="K1654" s="24">
        <v>2824.04</v>
      </c>
      <c r="L1654" s="24">
        <v>3241.34</v>
      </c>
      <c r="M1654" s="24">
        <v>3492.36</v>
      </c>
      <c r="N1654" s="24">
        <v>3919.83</v>
      </c>
      <c r="O1654" s="24">
        <v>4599.71</v>
      </c>
      <c r="P1654" s="24">
        <v>6099.85</v>
      </c>
      <c r="Q1654" s="24">
        <v>0</v>
      </c>
      <c r="R1654" s="24">
        <v>2253.2199999999998</v>
      </c>
      <c r="S1654" s="24">
        <v>2523.79</v>
      </c>
      <c r="T1654" s="24">
        <v>2817.99</v>
      </c>
      <c r="U1654" s="24">
        <v>3235.29</v>
      </c>
      <c r="V1654" s="26">
        <v>0</v>
      </c>
      <c r="W1654" s="26">
        <v>23.53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3491.19</v>
      </c>
      <c r="E1655" s="24">
        <v>3918.66</v>
      </c>
      <c r="F1655" s="24">
        <v>4598.54</v>
      </c>
      <c r="G1655" s="24">
        <v>6098.68</v>
      </c>
      <c r="H1655" s="24">
        <v>0</v>
      </c>
      <c r="I1655" s="24">
        <v>2252.0500000000002</v>
      </c>
      <c r="J1655" s="24">
        <v>2522.62</v>
      </c>
      <c r="K1655" s="24">
        <v>2816.82</v>
      </c>
      <c r="L1655" s="24">
        <v>3234.12</v>
      </c>
      <c r="M1655" s="24">
        <v>3485.14</v>
      </c>
      <c r="N1655" s="24">
        <v>3912.61</v>
      </c>
      <c r="O1655" s="24">
        <v>4592.49</v>
      </c>
      <c r="P1655" s="24">
        <v>6092.63</v>
      </c>
      <c r="Q1655" s="24">
        <v>0</v>
      </c>
      <c r="R1655" s="24">
        <v>2246</v>
      </c>
      <c r="S1655" s="24">
        <v>2516.5700000000002</v>
      </c>
      <c r="T1655" s="24">
        <v>2810.77</v>
      </c>
      <c r="U1655" s="24">
        <v>3228.07</v>
      </c>
      <c r="V1655" s="26">
        <v>0</v>
      </c>
      <c r="W1655" s="26">
        <v>20.52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3489.51</v>
      </c>
      <c r="E1656" s="24">
        <v>3916.98</v>
      </c>
      <c r="F1656" s="24">
        <v>4596.8599999999997</v>
      </c>
      <c r="G1656" s="24">
        <v>6097</v>
      </c>
      <c r="H1656" s="24">
        <v>0</v>
      </c>
      <c r="I1656" s="24">
        <v>2250.37</v>
      </c>
      <c r="J1656" s="24">
        <v>2520.94</v>
      </c>
      <c r="K1656" s="24">
        <v>2815.14</v>
      </c>
      <c r="L1656" s="24">
        <v>3232.44</v>
      </c>
      <c r="M1656" s="24">
        <v>3483.46</v>
      </c>
      <c r="N1656" s="24">
        <v>3910.93</v>
      </c>
      <c r="O1656" s="24">
        <v>4590.8100000000004</v>
      </c>
      <c r="P1656" s="24">
        <v>6090.95</v>
      </c>
      <c r="Q1656" s="24">
        <v>0</v>
      </c>
      <c r="R1656" s="24">
        <v>2244.3200000000002</v>
      </c>
      <c r="S1656" s="24">
        <v>2514.89</v>
      </c>
      <c r="T1656" s="24">
        <v>2809.09</v>
      </c>
      <c r="U1656" s="24">
        <v>3226.39</v>
      </c>
      <c r="V1656" s="26">
        <v>0</v>
      </c>
      <c r="W1656" s="26">
        <v>15.72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3492.29</v>
      </c>
      <c r="E1657" s="24">
        <v>3919.76</v>
      </c>
      <c r="F1657" s="24">
        <v>4599.6400000000003</v>
      </c>
      <c r="G1657" s="24">
        <v>6099.78</v>
      </c>
      <c r="H1657" s="24">
        <v>0</v>
      </c>
      <c r="I1657" s="24">
        <v>2253.15</v>
      </c>
      <c r="J1657" s="24">
        <v>2523.7199999999998</v>
      </c>
      <c r="K1657" s="24">
        <v>2817.92</v>
      </c>
      <c r="L1657" s="24">
        <v>3235.22</v>
      </c>
      <c r="M1657" s="24">
        <v>3486.24</v>
      </c>
      <c r="N1657" s="24">
        <v>3913.71</v>
      </c>
      <c r="O1657" s="24">
        <v>4593.59</v>
      </c>
      <c r="P1657" s="24">
        <v>6093.73</v>
      </c>
      <c r="Q1657" s="24">
        <v>0</v>
      </c>
      <c r="R1657" s="24">
        <v>2247.1</v>
      </c>
      <c r="S1657" s="24">
        <v>2517.67</v>
      </c>
      <c r="T1657" s="24">
        <v>2811.87</v>
      </c>
      <c r="U1657" s="24">
        <v>3229.17</v>
      </c>
      <c r="V1657" s="26">
        <v>0</v>
      </c>
      <c r="W1657" s="26">
        <v>14.82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3482.12</v>
      </c>
      <c r="E1658" s="24">
        <v>3909.59</v>
      </c>
      <c r="F1658" s="24">
        <v>4589.47</v>
      </c>
      <c r="G1658" s="24">
        <v>6089.61</v>
      </c>
      <c r="H1658" s="24">
        <v>0</v>
      </c>
      <c r="I1658" s="24">
        <v>2242.98</v>
      </c>
      <c r="J1658" s="24">
        <v>2513.5500000000002</v>
      </c>
      <c r="K1658" s="24">
        <v>2807.75</v>
      </c>
      <c r="L1658" s="24">
        <v>3225.05</v>
      </c>
      <c r="M1658" s="24">
        <v>3476.07</v>
      </c>
      <c r="N1658" s="24">
        <v>3903.54</v>
      </c>
      <c r="O1658" s="24">
        <v>4583.42</v>
      </c>
      <c r="P1658" s="24">
        <v>6083.56</v>
      </c>
      <c r="Q1658" s="24">
        <v>0</v>
      </c>
      <c r="R1658" s="24">
        <v>2236.9299999999998</v>
      </c>
      <c r="S1658" s="24">
        <v>2507.5</v>
      </c>
      <c r="T1658" s="24">
        <v>2801.7</v>
      </c>
      <c r="U1658" s="24">
        <v>3219</v>
      </c>
      <c r="V1658" s="26">
        <v>0</v>
      </c>
      <c r="W1658" s="26">
        <v>3.89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3489.18</v>
      </c>
      <c r="E1659" s="24">
        <v>3916.65</v>
      </c>
      <c r="F1659" s="24">
        <v>4596.53</v>
      </c>
      <c r="G1659" s="24">
        <v>6096.67</v>
      </c>
      <c r="H1659" s="24">
        <v>0</v>
      </c>
      <c r="I1659" s="24">
        <v>2250.04</v>
      </c>
      <c r="J1659" s="24">
        <v>2520.61</v>
      </c>
      <c r="K1659" s="24">
        <v>2814.81</v>
      </c>
      <c r="L1659" s="24">
        <v>3232.11</v>
      </c>
      <c r="M1659" s="24">
        <v>3483.13</v>
      </c>
      <c r="N1659" s="24">
        <v>3910.6</v>
      </c>
      <c r="O1659" s="24">
        <v>4590.4799999999996</v>
      </c>
      <c r="P1659" s="24">
        <v>6090.62</v>
      </c>
      <c r="Q1659" s="24">
        <v>0</v>
      </c>
      <c r="R1659" s="24">
        <v>2243.9899999999998</v>
      </c>
      <c r="S1659" s="24">
        <v>2514.56</v>
      </c>
      <c r="T1659" s="24">
        <v>2808.76</v>
      </c>
      <c r="U1659" s="24">
        <v>3226.06</v>
      </c>
      <c r="V1659" s="26">
        <v>0</v>
      </c>
      <c r="W1659" s="26">
        <v>5.29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3477.74</v>
      </c>
      <c r="E1660" s="24">
        <v>3905.21</v>
      </c>
      <c r="F1660" s="24">
        <v>4585.09</v>
      </c>
      <c r="G1660" s="24">
        <v>6085.23</v>
      </c>
      <c r="H1660" s="24">
        <v>0</v>
      </c>
      <c r="I1660" s="24">
        <v>2238.6</v>
      </c>
      <c r="J1660" s="24">
        <v>2509.17</v>
      </c>
      <c r="K1660" s="24">
        <v>2803.37</v>
      </c>
      <c r="L1660" s="24">
        <v>3220.67</v>
      </c>
      <c r="M1660" s="24">
        <v>3471.69</v>
      </c>
      <c r="N1660" s="24">
        <v>3899.16</v>
      </c>
      <c r="O1660" s="24">
        <v>4579.04</v>
      </c>
      <c r="P1660" s="24">
        <v>6079.18</v>
      </c>
      <c r="Q1660" s="24">
        <v>0</v>
      </c>
      <c r="R1660" s="24">
        <v>2232.5500000000002</v>
      </c>
      <c r="S1660" s="24">
        <v>2503.12</v>
      </c>
      <c r="T1660" s="24">
        <v>2797.32</v>
      </c>
      <c r="U1660" s="24">
        <v>3214.62</v>
      </c>
      <c r="V1660" s="26">
        <v>0</v>
      </c>
      <c r="W1660" s="26">
        <v>18.809999999999999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3496.21</v>
      </c>
      <c r="E1661" s="24">
        <v>3923.68</v>
      </c>
      <c r="F1661" s="24">
        <v>4603.5600000000004</v>
      </c>
      <c r="G1661" s="24">
        <v>6103.7</v>
      </c>
      <c r="H1661" s="24">
        <v>0</v>
      </c>
      <c r="I1661" s="24">
        <v>2257.0700000000002</v>
      </c>
      <c r="J1661" s="24">
        <v>2527.64</v>
      </c>
      <c r="K1661" s="24">
        <v>2821.84</v>
      </c>
      <c r="L1661" s="24">
        <v>3239.14</v>
      </c>
      <c r="M1661" s="24">
        <v>3490.16</v>
      </c>
      <c r="N1661" s="24">
        <v>3917.63</v>
      </c>
      <c r="O1661" s="24">
        <v>4597.51</v>
      </c>
      <c r="P1661" s="24">
        <v>6097.65</v>
      </c>
      <c r="Q1661" s="24">
        <v>0</v>
      </c>
      <c r="R1661" s="24">
        <v>2251.02</v>
      </c>
      <c r="S1661" s="24">
        <v>2521.59</v>
      </c>
      <c r="T1661" s="24">
        <v>2815.79</v>
      </c>
      <c r="U1661" s="24">
        <v>3233.09</v>
      </c>
      <c r="V1661" s="26">
        <v>0</v>
      </c>
      <c r="W1661" s="26">
        <v>44.3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3498.45</v>
      </c>
      <c r="E1662" s="24">
        <v>3925.92</v>
      </c>
      <c r="F1662" s="24">
        <v>4605.8</v>
      </c>
      <c r="G1662" s="24">
        <v>6105.94</v>
      </c>
      <c r="H1662" s="24">
        <v>0</v>
      </c>
      <c r="I1662" s="24">
        <v>2259.31</v>
      </c>
      <c r="J1662" s="24">
        <v>2529.88</v>
      </c>
      <c r="K1662" s="24">
        <v>2824.08</v>
      </c>
      <c r="L1662" s="24">
        <v>3241.38</v>
      </c>
      <c r="M1662" s="24">
        <v>3492.4</v>
      </c>
      <c r="N1662" s="24">
        <v>3919.87</v>
      </c>
      <c r="O1662" s="24">
        <v>4599.75</v>
      </c>
      <c r="P1662" s="24">
        <v>6099.89</v>
      </c>
      <c r="Q1662" s="24">
        <v>0</v>
      </c>
      <c r="R1662" s="24">
        <v>2253.2600000000002</v>
      </c>
      <c r="S1662" s="24">
        <v>2523.83</v>
      </c>
      <c r="T1662" s="24">
        <v>2818.03</v>
      </c>
      <c r="U1662" s="24">
        <v>3235.33</v>
      </c>
      <c r="V1662" s="26">
        <v>0</v>
      </c>
      <c r="W1662" s="26">
        <v>53.8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3448.24</v>
      </c>
      <c r="E1663" s="24">
        <v>3875.71</v>
      </c>
      <c r="F1663" s="24">
        <v>4555.59</v>
      </c>
      <c r="G1663" s="24">
        <v>6055.73</v>
      </c>
      <c r="H1663" s="24">
        <v>0</v>
      </c>
      <c r="I1663" s="24">
        <v>2209.1</v>
      </c>
      <c r="J1663" s="24">
        <v>2479.67</v>
      </c>
      <c r="K1663" s="24">
        <v>2773.87</v>
      </c>
      <c r="L1663" s="24">
        <v>3191.17</v>
      </c>
      <c r="M1663" s="24">
        <v>3442.19</v>
      </c>
      <c r="N1663" s="24">
        <v>3869.66</v>
      </c>
      <c r="O1663" s="24">
        <v>4549.54</v>
      </c>
      <c r="P1663" s="24">
        <v>6049.68</v>
      </c>
      <c r="Q1663" s="24">
        <v>0</v>
      </c>
      <c r="R1663" s="24">
        <v>2203.0500000000002</v>
      </c>
      <c r="S1663" s="24">
        <v>2473.62</v>
      </c>
      <c r="T1663" s="24">
        <v>2767.82</v>
      </c>
      <c r="U1663" s="24">
        <v>3185.12</v>
      </c>
      <c r="V1663" s="26">
        <v>0</v>
      </c>
      <c r="W1663" s="26">
        <v>739.32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2949.43</v>
      </c>
      <c r="E1664" s="24">
        <v>3376.9</v>
      </c>
      <c r="F1664" s="24">
        <v>4056.78</v>
      </c>
      <c r="G1664" s="24">
        <v>5556.92</v>
      </c>
      <c r="H1664" s="24">
        <v>0</v>
      </c>
      <c r="I1664" s="24">
        <v>1710.29</v>
      </c>
      <c r="J1664" s="24">
        <v>1980.86</v>
      </c>
      <c r="K1664" s="24">
        <v>2275.06</v>
      </c>
      <c r="L1664" s="24">
        <v>2692.36</v>
      </c>
      <c r="M1664" s="24">
        <v>2943.38</v>
      </c>
      <c r="N1664" s="24">
        <v>3370.85</v>
      </c>
      <c r="O1664" s="24">
        <v>4050.73</v>
      </c>
      <c r="P1664" s="24">
        <v>5550.87</v>
      </c>
      <c r="Q1664" s="24">
        <v>0</v>
      </c>
      <c r="R1664" s="24">
        <v>1704.24</v>
      </c>
      <c r="S1664" s="24">
        <v>1974.81</v>
      </c>
      <c r="T1664" s="24">
        <v>2269.0100000000002</v>
      </c>
      <c r="U1664" s="24">
        <v>2686.31</v>
      </c>
      <c r="V1664" s="26">
        <v>470.19</v>
      </c>
      <c r="W1664" s="26">
        <v>0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2854.73</v>
      </c>
      <c r="E1665" s="24">
        <v>3282.2</v>
      </c>
      <c r="F1665" s="24">
        <v>3962.08</v>
      </c>
      <c r="G1665" s="24">
        <v>5462.22</v>
      </c>
      <c r="H1665" s="24">
        <v>0</v>
      </c>
      <c r="I1665" s="24">
        <v>1615.59</v>
      </c>
      <c r="J1665" s="24">
        <v>1886.16</v>
      </c>
      <c r="K1665" s="24">
        <v>2180.36</v>
      </c>
      <c r="L1665" s="24">
        <v>2597.66</v>
      </c>
      <c r="M1665" s="24">
        <v>2848.68</v>
      </c>
      <c r="N1665" s="24">
        <v>3276.15</v>
      </c>
      <c r="O1665" s="24">
        <v>3956.03</v>
      </c>
      <c r="P1665" s="24">
        <v>5456.17</v>
      </c>
      <c r="Q1665" s="24">
        <v>0</v>
      </c>
      <c r="R1665" s="24">
        <v>1609.54</v>
      </c>
      <c r="S1665" s="24">
        <v>1880.11</v>
      </c>
      <c r="T1665" s="24">
        <v>2174.31</v>
      </c>
      <c r="U1665" s="24">
        <v>2591.61</v>
      </c>
      <c r="V1665" s="26">
        <v>0</v>
      </c>
      <c r="W1665" s="26">
        <v>129.9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2789.3</v>
      </c>
      <c r="E1666" s="24">
        <v>3216.77</v>
      </c>
      <c r="F1666" s="24">
        <v>3896.65</v>
      </c>
      <c r="G1666" s="24">
        <v>5396.79</v>
      </c>
      <c r="H1666" s="24">
        <v>0</v>
      </c>
      <c r="I1666" s="24">
        <v>1550.16</v>
      </c>
      <c r="J1666" s="24">
        <v>1820.73</v>
      </c>
      <c r="K1666" s="24">
        <v>2114.9299999999998</v>
      </c>
      <c r="L1666" s="24">
        <v>2532.23</v>
      </c>
      <c r="M1666" s="24">
        <v>2783.25</v>
      </c>
      <c r="N1666" s="24">
        <v>3210.72</v>
      </c>
      <c r="O1666" s="24">
        <v>3890.6</v>
      </c>
      <c r="P1666" s="24">
        <v>5390.74</v>
      </c>
      <c r="Q1666" s="24">
        <v>0</v>
      </c>
      <c r="R1666" s="24">
        <v>1544.11</v>
      </c>
      <c r="S1666" s="24">
        <v>1814.68</v>
      </c>
      <c r="T1666" s="24">
        <v>2108.88</v>
      </c>
      <c r="U1666" s="24">
        <v>2526.1799999999998</v>
      </c>
      <c r="V1666" s="26">
        <v>0</v>
      </c>
      <c r="W1666" s="26">
        <v>185.57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2723.34</v>
      </c>
      <c r="E1667" s="24">
        <v>3150.81</v>
      </c>
      <c r="F1667" s="24">
        <v>3830.69</v>
      </c>
      <c r="G1667" s="24">
        <v>5330.83</v>
      </c>
      <c r="H1667" s="24">
        <v>0</v>
      </c>
      <c r="I1667" s="24">
        <v>1484.2</v>
      </c>
      <c r="J1667" s="24">
        <v>1754.77</v>
      </c>
      <c r="K1667" s="24">
        <v>2048.9699999999998</v>
      </c>
      <c r="L1667" s="24">
        <v>2466.27</v>
      </c>
      <c r="M1667" s="24">
        <v>2717.29</v>
      </c>
      <c r="N1667" s="24">
        <v>3144.76</v>
      </c>
      <c r="O1667" s="24">
        <v>3824.64</v>
      </c>
      <c r="P1667" s="24">
        <v>5324.78</v>
      </c>
      <c r="Q1667" s="24">
        <v>0</v>
      </c>
      <c r="R1667" s="24">
        <v>1478.15</v>
      </c>
      <c r="S1667" s="24">
        <v>1748.72</v>
      </c>
      <c r="T1667" s="24">
        <v>2042.92</v>
      </c>
      <c r="U1667" s="24">
        <v>2460.2199999999998</v>
      </c>
      <c r="V1667" s="26">
        <v>0</v>
      </c>
      <c r="W1667" s="26">
        <v>271.88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2713.82</v>
      </c>
      <c r="E1668" s="24">
        <v>3141.29</v>
      </c>
      <c r="F1668" s="24">
        <v>3821.17</v>
      </c>
      <c r="G1668" s="24">
        <v>5321.31</v>
      </c>
      <c r="H1668" s="24">
        <v>0</v>
      </c>
      <c r="I1668" s="24">
        <v>1474.68</v>
      </c>
      <c r="J1668" s="24">
        <v>1745.25</v>
      </c>
      <c r="K1668" s="24">
        <v>2039.45</v>
      </c>
      <c r="L1668" s="24">
        <v>2456.75</v>
      </c>
      <c r="M1668" s="24">
        <v>2707.77</v>
      </c>
      <c r="N1668" s="24">
        <v>3135.24</v>
      </c>
      <c r="O1668" s="24">
        <v>3815.12</v>
      </c>
      <c r="P1668" s="24">
        <v>5315.26</v>
      </c>
      <c r="Q1668" s="24">
        <v>0</v>
      </c>
      <c r="R1668" s="24">
        <v>1468.63</v>
      </c>
      <c r="S1668" s="24">
        <v>1739.2</v>
      </c>
      <c r="T1668" s="24">
        <v>2033.4</v>
      </c>
      <c r="U1668" s="24">
        <v>2450.6999999999998</v>
      </c>
      <c r="V1668" s="26">
        <v>0</v>
      </c>
      <c r="W1668" s="26">
        <v>264.64999999999998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2721.53</v>
      </c>
      <c r="E1669" s="24">
        <v>3149</v>
      </c>
      <c r="F1669" s="24">
        <v>3828.88</v>
      </c>
      <c r="G1669" s="24">
        <v>5329.02</v>
      </c>
      <c r="H1669" s="24">
        <v>0</v>
      </c>
      <c r="I1669" s="24">
        <v>1482.39</v>
      </c>
      <c r="J1669" s="24">
        <v>1752.96</v>
      </c>
      <c r="K1669" s="24">
        <v>2047.16</v>
      </c>
      <c r="L1669" s="24">
        <v>2464.46</v>
      </c>
      <c r="M1669" s="24">
        <v>2715.48</v>
      </c>
      <c r="N1669" s="24">
        <v>3142.95</v>
      </c>
      <c r="O1669" s="24">
        <v>3822.83</v>
      </c>
      <c r="P1669" s="24">
        <v>5322.97</v>
      </c>
      <c r="Q1669" s="24">
        <v>0</v>
      </c>
      <c r="R1669" s="24">
        <v>1476.34</v>
      </c>
      <c r="S1669" s="24">
        <v>1746.91</v>
      </c>
      <c r="T1669" s="24">
        <v>2041.11</v>
      </c>
      <c r="U1669" s="24">
        <v>2458.41</v>
      </c>
      <c r="V1669" s="26">
        <v>0</v>
      </c>
      <c r="W1669" s="26">
        <v>1.37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2726.79</v>
      </c>
      <c r="E1670" s="24">
        <v>3154.26</v>
      </c>
      <c r="F1670" s="24">
        <v>3834.14</v>
      </c>
      <c r="G1670" s="24">
        <v>5334.28</v>
      </c>
      <c r="H1670" s="24">
        <v>0</v>
      </c>
      <c r="I1670" s="24">
        <v>1487.65</v>
      </c>
      <c r="J1670" s="24">
        <v>1758.22</v>
      </c>
      <c r="K1670" s="24">
        <v>2052.42</v>
      </c>
      <c r="L1670" s="24">
        <v>2469.7199999999998</v>
      </c>
      <c r="M1670" s="24">
        <v>2720.74</v>
      </c>
      <c r="N1670" s="24">
        <v>3148.21</v>
      </c>
      <c r="O1670" s="24">
        <v>3828.09</v>
      </c>
      <c r="P1670" s="24">
        <v>5328.23</v>
      </c>
      <c r="Q1670" s="24">
        <v>0</v>
      </c>
      <c r="R1670" s="24">
        <v>1481.6</v>
      </c>
      <c r="S1670" s="24">
        <v>1752.17</v>
      </c>
      <c r="T1670" s="24">
        <v>2046.37</v>
      </c>
      <c r="U1670" s="24">
        <v>2463.67</v>
      </c>
      <c r="V1670" s="26">
        <v>0</v>
      </c>
      <c r="W1670" s="26">
        <v>298.77999999999997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2770.57</v>
      </c>
      <c r="E1671" s="24">
        <v>3198.04</v>
      </c>
      <c r="F1671" s="24">
        <v>3877.92</v>
      </c>
      <c r="G1671" s="24">
        <v>5378.06</v>
      </c>
      <c r="H1671" s="24">
        <v>0</v>
      </c>
      <c r="I1671" s="24">
        <v>1531.43</v>
      </c>
      <c r="J1671" s="24">
        <v>1802</v>
      </c>
      <c r="K1671" s="24">
        <v>2096.1999999999998</v>
      </c>
      <c r="L1671" s="24">
        <v>2513.5</v>
      </c>
      <c r="M1671" s="24">
        <v>2764.52</v>
      </c>
      <c r="N1671" s="24">
        <v>3191.99</v>
      </c>
      <c r="O1671" s="24">
        <v>3871.87</v>
      </c>
      <c r="P1671" s="24">
        <v>5372.01</v>
      </c>
      <c r="Q1671" s="24">
        <v>0</v>
      </c>
      <c r="R1671" s="24">
        <v>1525.38</v>
      </c>
      <c r="S1671" s="24">
        <v>1795.95</v>
      </c>
      <c r="T1671" s="24">
        <v>2090.15</v>
      </c>
      <c r="U1671" s="24">
        <v>2507.4499999999998</v>
      </c>
      <c r="V1671" s="26">
        <v>11.4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2873.99</v>
      </c>
      <c r="E1672" s="24">
        <v>3301.46</v>
      </c>
      <c r="F1672" s="24">
        <v>3981.34</v>
      </c>
      <c r="G1672" s="24">
        <v>5481.48</v>
      </c>
      <c r="H1672" s="24">
        <v>0</v>
      </c>
      <c r="I1672" s="24">
        <v>1634.85</v>
      </c>
      <c r="J1672" s="24">
        <v>1905.42</v>
      </c>
      <c r="K1672" s="24">
        <v>2199.62</v>
      </c>
      <c r="L1672" s="24">
        <v>2616.92</v>
      </c>
      <c r="M1672" s="24">
        <v>2867.94</v>
      </c>
      <c r="N1672" s="24">
        <v>3295.41</v>
      </c>
      <c r="O1672" s="24">
        <v>3975.29</v>
      </c>
      <c r="P1672" s="24">
        <v>5475.43</v>
      </c>
      <c r="Q1672" s="24">
        <v>0</v>
      </c>
      <c r="R1672" s="24">
        <v>1628.8</v>
      </c>
      <c r="S1672" s="24">
        <v>1899.37</v>
      </c>
      <c r="T1672" s="24">
        <v>2193.5700000000002</v>
      </c>
      <c r="U1672" s="24">
        <v>2610.87</v>
      </c>
      <c r="V1672" s="26">
        <v>357.62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3418.98</v>
      </c>
      <c r="E1673" s="24">
        <v>3846.45</v>
      </c>
      <c r="F1673" s="24">
        <v>4526.33</v>
      </c>
      <c r="G1673" s="24">
        <v>6026.47</v>
      </c>
      <c r="H1673" s="24">
        <v>0</v>
      </c>
      <c r="I1673" s="24">
        <v>2179.84</v>
      </c>
      <c r="J1673" s="24">
        <v>2450.41</v>
      </c>
      <c r="K1673" s="24">
        <v>2744.61</v>
      </c>
      <c r="L1673" s="24">
        <v>3161.91</v>
      </c>
      <c r="M1673" s="24">
        <v>3412.93</v>
      </c>
      <c r="N1673" s="24">
        <v>3840.4</v>
      </c>
      <c r="O1673" s="24">
        <v>4520.28</v>
      </c>
      <c r="P1673" s="24">
        <v>6020.42</v>
      </c>
      <c r="Q1673" s="24">
        <v>0</v>
      </c>
      <c r="R1673" s="24">
        <v>2173.79</v>
      </c>
      <c r="S1673" s="24">
        <v>2444.36</v>
      </c>
      <c r="T1673" s="24">
        <v>2738.56</v>
      </c>
      <c r="U1673" s="24">
        <v>3155.86</v>
      </c>
      <c r="V1673" s="26">
        <v>0</v>
      </c>
      <c r="W1673" s="26">
        <v>9.08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3447.58</v>
      </c>
      <c r="E1674" s="24">
        <v>3875.05</v>
      </c>
      <c r="F1674" s="24">
        <v>4554.93</v>
      </c>
      <c r="G1674" s="24">
        <v>6055.07</v>
      </c>
      <c r="H1674" s="24">
        <v>0</v>
      </c>
      <c r="I1674" s="24">
        <v>2208.44</v>
      </c>
      <c r="J1674" s="24">
        <v>2479.0100000000002</v>
      </c>
      <c r="K1674" s="24">
        <v>2773.21</v>
      </c>
      <c r="L1674" s="24">
        <v>3190.51</v>
      </c>
      <c r="M1674" s="24">
        <v>3441.53</v>
      </c>
      <c r="N1674" s="24">
        <v>3869</v>
      </c>
      <c r="O1674" s="24">
        <v>4548.88</v>
      </c>
      <c r="P1674" s="24">
        <v>6049.02</v>
      </c>
      <c r="Q1674" s="24">
        <v>0</v>
      </c>
      <c r="R1674" s="24">
        <v>2202.39</v>
      </c>
      <c r="S1674" s="24">
        <v>2472.96</v>
      </c>
      <c r="T1674" s="24">
        <v>2767.16</v>
      </c>
      <c r="U1674" s="24">
        <v>3184.46</v>
      </c>
      <c r="V1674" s="26">
        <v>0</v>
      </c>
      <c r="W1674" s="26">
        <v>206.23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3464.14</v>
      </c>
      <c r="E1675" s="24">
        <v>3891.61</v>
      </c>
      <c r="F1675" s="24">
        <v>4571.49</v>
      </c>
      <c r="G1675" s="24">
        <v>6071.63</v>
      </c>
      <c r="H1675" s="24">
        <v>0</v>
      </c>
      <c r="I1675" s="24">
        <v>2225</v>
      </c>
      <c r="J1675" s="24">
        <v>2495.5700000000002</v>
      </c>
      <c r="K1675" s="24">
        <v>2789.77</v>
      </c>
      <c r="L1675" s="24">
        <v>3207.07</v>
      </c>
      <c r="M1675" s="24">
        <v>3458.09</v>
      </c>
      <c r="N1675" s="24">
        <v>3885.56</v>
      </c>
      <c r="O1675" s="24">
        <v>4565.4399999999996</v>
      </c>
      <c r="P1675" s="24">
        <v>6065.58</v>
      </c>
      <c r="Q1675" s="24">
        <v>0</v>
      </c>
      <c r="R1675" s="24">
        <v>2218.9499999999998</v>
      </c>
      <c r="S1675" s="24">
        <v>2489.52</v>
      </c>
      <c r="T1675" s="24">
        <v>2783.72</v>
      </c>
      <c r="U1675" s="24">
        <v>3201.02</v>
      </c>
      <c r="V1675" s="26">
        <v>0</v>
      </c>
      <c r="W1675" s="26">
        <v>107.44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3466.33</v>
      </c>
      <c r="E1676" s="24">
        <v>3893.8</v>
      </c>
      <c r="F1676" s="24">
        <v>4573.68</v>
      </c>
      <c r="G1676" s="24">
        <v>6073.82</v>
      </c>
      <c r="H1676" s="24">
        <v>0</v>
      </c>
      <c r="I1676" s="24">
        <v>2227.19</v>
      </c>
      <c r="J1676" s="24">
        <v>2497.7600000000002</v>
      </c>
      <c r="K1676" s="24">
        <v>2791.96</v>
      </c>
      <c r="L1676" s="24">
        <v>3209.26</v>
      </c>
      <c r="M1676" s="24">
        <v>3460.28</v>
      </c>
      <c r="N1676" s="24">
        <v>3887.75</v>
      </c>
      <c r="O1676" s="24">
        <v>4567.63</v>
      </c>
      <c r="P1676" s="24">
        <v>6067.77</v>
      </c>
      <c r="Q1676" s="24">
        <v>0</v>
      </c>
      <c r="R1676" s="24">
        <v>2221.14</v>
      </c>
      <c r="S1676" s="24">
        <v>2491.71</v>
      </c>
      <c r="T1676" s="24">
        <v>2785.91</v>
      </c>
      <c r="U1676" s="24">
        <v>3203.21</v>
      </c>
      <c r="V1676" s="26">
        <v>0</v>
      </c>
      <c r="W1676" s="26">
        <v>378.85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3461.2</v>
      </c>
      <c r="E1677" s="24">
        <v>3888.67</v>
      </c>
      <c r="F1677" s="24">
        <v>4568.55</v>
      </c>
      <c r="G1677" s="24">
        <v>6068.69</v>
      </c>
      <c r="H1677" s="24">
        <v>0</v>
      </c>
      <c r="I1677" s="24">
        <v>2222.06</v>
      </c>
      <c r="J1677" s="24">
        <v>2492.63</v>
      </c>
      <c r="K1677" s="24">
        <v>2786.83</v>
      </c>
      <c r="L1677" s="24">
        <v>3204.13</v>
      </c>
      <c r="M1677" s="24">
        <v>3455.15</v>
      </c>
      <c r="N1677" s="24">
        <v>3882.62</v>
      </c>
      <c r="O1677" s="24">
        <v>4562.5</v>
      </c>
      <c r="P1677" s="24">
        <v>6062.64</v>
      </c>
      <c r="Q1677" s="24">
        <v>0</v>
      </c>
      <c r="R1677" s="24">
        <v>2216.0100000000002</v>
      </c>
      <c r="S1677" s="24">
        <v>2486.58</v>
      </c>
      <c r="T1677" s="24">
        <v>2780.78</v>
      </c>
      <c r="U1677" s="24">
        <v>3198.08</v>
      </c>
      <c r="V1677" s="26">
        <v>0</v>
      </c>
      <c r="W1677" s="26">
        <v>11.82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3456.56</v>
      </c>
      <c r="E1678" s="24">
        <v>3884.03</v>
      </c>
      <c r="F1678" s="24">
        <v>4563.91</v>
      </c>
      <c r="G1678" s="24">
        <v>6064.05</v>
      </c>
      <c r="H1678" s="24">
        <v>0</v>
      </c>
      <c r="I1678" s="24">
        <v>2217.42</v>
      </c>
      <c r="J1678" s="24">
        <v>2487.9899999999998</v>
      </c>
      <c r="K1678" s="24">
        <v>2782.19</v>
      </c>
      <c r="L1678" s="24">
        <v>3199.49</v>
      </c>
      <c r="M1678" s="24">
        <v>3450.51</v>
      </c>
      <c r="N1678" s="24">
        <v>3877.98</v>
      </c>
      <c r="O1678" s="24">
        <v>4557.8599999999997</v>
      </c>
      <c r="P1678" s="24">
        <v>6058</v>
      </c>
      <c r="Q1678" s="24">
        <v>0</v>
      </c>
      <c r="R1678" s="24">
        <v>2211.37</v>
      </c>
      <c r="S1678" s="24">
        <v>2481.94</v>
      </c>
      <c r="T1678" s="24">
        <v>2776.14</v>
      </c>
      <c r="U1678" s="24">
        <v>3193.44</v>
      </c>
      <c r="V1678" s="26">
        <v>12.92</v>
      </c>
      <c r="W1678" s="26">
        <v>0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3449.04</v>
      </c>
      <c r="E1679" s="24">
        <v>3876.51</v>
      </c>
      <c r="F1679" s="24">
        <v>4556.3900000000003</v>
      </c>
      <c r="G1679" s="24">
        <v>6056.53</v>
      </c>
      <c r="H1679" s="24">
        <v>0</v>
      </c>
      <c r="I1679" s="24">
        <v>2209.9</v>
      </c>
      <c r="J1679" s="24">
        <v>2480.4699999999998</v>
      </c>
      <c r="K1679" s="24">
        <v>2774.67</v>
      </c>
      <c r="L1679" s="24">
        <v>3191.97</v>
      </c>
      <c r="M1679" s="24">
        <v>3442.99</v>
      </c>
      <c r="N1679" s="24">
        <v>3870.46</v>
      </c>
      <c r="O1679" s="24">
        <v>4550.34</v>
      </c>
      <c r="P1679" s="24">
        <v>6050.48</v>
      </c>
      <c r="Q1679" s="24">
        <v>0</v>
      </c>
      <c r="R1679" s="24">
        <v>2203.85</v>
      </c>
      <c r="S1679" s="24">
        <v>2474.42</v>
      </c>
      <c r="T1679" s="24">
        <v>2768.62</v>
      </c>
      <c r="U1679" s="24">
        <v>3185.92</v>
      </c>
      <c r="V1679" s="26">
        <v>4.13</v>
      </c>
      <c r="W1679" s="26">
        <v>0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3441.72</v>
      </c>
      <c r="E1680" s="24">
        <v>3869.19</v>
      </c>
      <c r="F1680" s="24">
        <v>4549.07</v>
      </c>
      <c r="G1680" s="24">
        <v>6049.21</v>
      </c>
      <c r="H1680" s="24">
        <v>0</v>
      </c>
      <c r="I1680" s="24">
        <v>2202.58</v>
      </c>
      <c r="J1680" s="24">
        <v>2473.15</v>
      </c>
      <c r="K1680" s="24">
        <v>2767.35</v>
      </c>
      <c r="L1680" s="24">
        <v>3184.65</v>
      </c>
      <c r="M1680" s="24">
        <v>3435.67</v>
      </c>
      <c r="N1680" s="24">
        <v>3863.14</v>
      </c>
      <c r="O1680" s="24">
        <v>4543.0200000000004</v>
      </c>
      <c r="P1680" s="24">
        <v>6043.16</v>
      </c>
      <c r="Q1680" s="24">
        <v>0</v>
      </c>
      <c r="R1680" s="24">
        <v>2196.5300000000002</v>
      </c>
      <c r="S1680" s="24">
        <v>2467.1</v>
      </c>
      <c r="T1680" s="24">
        <v>2761.3</v>
      </c>
      <c r="U1680" s="24">
        <v>3178.6</v>
      </c>
      <c r="V1680" s="26">
        <v>0</v>
      </c>
      <c r="W1680" s="26">
        <v>18.79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3448.98</v>
      </c>
      <c r="E1681" s="24">
        <v>3876.45</v>
      </c>
      <c r="F1681" s="24">
        <v>4556.33</v>
      </c>
      <c r="G1681" s="24">
        <v>6056.47</v>
      </c>
      <c r="H1681" s="24">
        <v>0</v>
      </c>
      <c r="I1681" s="24">
        <v>2209.84</v>
      </c>
      <c r="J1681" s="24">
        <v>2480.41</v>
      </c>
      <c r="K1681" s="24">
        <v>2774.61</v>
      </c>
      <c r="L1681" s="24">
        <v>3191.91</v>
      </c>
      <c r="M1681" s="24">
        <v>3442.93</v>
      </c>
      <c r="N1681" s="24">
        <v>3870.4</v>
      </c>
      <c r="O1681" s="24">
        <v>4550.28</v>
      </c>
      <c r="P1681" s="24">
        <v>6050.42</v>
      </c>
      <c r="Q1681" s="24">
        <v>0</v>
      </c>
      <c r="R1681" s="24">
        <v>2203.79</v>
      </c>
      <c r="S1681" s="24">
        <v>2474.36</v>
      </c>
      <c r="T1681" s="24">
        <v>2768.56</v>
      </c>
      <c r="U1681" s="24">
        <v>3185.86</v>
      </c>
      <c r="V1681" s="26">
        <v>0</v>
      </c>
      <c r="W1681" s="26">
        <v>50.6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3442.02</v>
      </c>
      <c r="E1682" s="24">
        <v>3869.49</v>
      </c>
      <c r="F1682" s="24">
        <v>4549.37</v>
      </c>
      <c r="G1682" s="24">
        <v>6049.51</v>
      </c>
      <c r="H1682" s="24">
        <v>0</v>
      </c>
      <c r="I1682" s="24">
        <v>2202.88</v>
      </c>
      <c r="J1682" s="24">
        <v>2473.4499999999998</v>
      </c>
      <c r="K1682" s="24">
        <v>2767.65</v>
      </c>
      <c r="L1682" s="24">
        <v>3184.95</v>
      </c>
      <c r="M1682" s="24">
        <v>3435.97</v>
      </c>
      <c r="N1682" s="24">
        <v>3863.44</v>
      </c>
      <c r="O1682" s="24">
        <v>4543.32</v>
      </c>
      <c r="P1682" s="24">
        <v>6043.46</v>
      </c>
      <c r="Q1682" s="24">
        <v>0</v>
      </c>
      <c r="R1682" s="24">
        <v>2196.83</v>
      </c>
      <c r="S1682" s="24">
        <v>2467.4</v>
      </c>
      <c r="T1682" s="24">
        <v>2761.6</v>
      </c>
      <c r="U1682" s="24">
        <v>3178.9</v>
      </c>
      <c r="V1682" s="26">
        <v>0</v>
      </c>
      <c r="W1682" s="26">
        <v>530.70000000000005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3462.33</v>
      </c>
      <c r="E1683" s="24">
        <v>3889.8</v>
      </c>
      <c r="F1683" s="24">
        <v>4569.68</v>
      </c>
      <c r="G1683" s="24">
        <v>6069.82</v>
      </c>
      <c r="H1683" s="24">
        <v>0</v>
      </c>
      <c r="I1683" s="24">
        <v>2223.19</v>
      </c>
      <c r="J1683" s="24">
        <v>2493.7600000000002</v>
      </c>
      <c r="K1683" s="24">
        <v>2787.96</v>
      </c>
      <c r="L1683" s="24">
        <v>3205.26</v>
      </c>
      <c r="M1683" s="24">
        <v>3456.28</v>
      </c>
      <c r="N1683" s="24">
        <v>3883.75</v>
      </c>
      <c r="O1683" s="24">
        <v>4563.63</v>
      </c>
      <c r="P1683" s="24">
        <v>6063.77</v>
      </c>
      <c r="Q1683" s="24">
        <v>0</v>
      </c>
      <c r="R1683" s="24">
        <v>2217.14</v>
      </c>
      <c r="S1683" s="24">
        <v>2487.71</v>
      </c>
      <c r="T1683" s="24">
        <v>2781.91</v>
      </c>
      <c r="U1683" s="24">
        <v>3199.21</v>
      </c>
      <c r="V1683" s="26">
        <v>0</v>
      </c>
      <c r="W1683" s="26">
        <v>34.479999999999997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3452.15</v>
      </c>
      <c r="E1684" s="24">
        <v>3879.62</v>
      </c>
      <c r="F1684" s="24">
        <v>4559.5</v>
      </c>
      <c r="G1684" s="24">
        <v>6059.64</v>
      </c>
      <c r="H1684" s="24">
        <v>0</v>
      </c>
      <c r="I1684" s="24">
        <v>2213.0100000000002</v>
      </c>
      <c r="J1684" s="24">
        <v>2483.58</v>
      </c>
      <c r="K1684" s="24">
        <v>2777.78</v>
      </c>
      <c r="L1684" s="24">
        <v>3195.08</v>
      </c>
      <c r="M1684" s="24">
        <v>3446.1</v>
      </c>
      <c r="N1684" s="24">
        <v>3873.57</v>
      </c>
      <c r="O1684" s="24">
        <v>4553.45</v>
      </c>
      <c r="P1684" s="24">
        <v>6053.59</v>
      </c>
      <c r="Q1684" s="24">
        <v>0</v>
      </c>
      <c r="R1684" s="24">
        <v>2206.96</v>
      </c>
      <c r="S1684" s="24">
        <v>2477.5300000000002</v>
      </c>
      <c r="T1684" s="24">
        <v>2771.73</v>
      </c>
      <c r="U1684" s="24">
        <v>3189.03</v>
      </c>
      <c r="V1684" s="26">
        <v>0</v>
      </c>
      <c r="W1684" s="26">
        <v>24.03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3470.44</v>
      </c>
      <c r="E1685" s="24">
        <v>3897.91</v>
      </c>
      <c r="F1685" s="24">
        <v>4577.79</v>
      </c>
      <c r="G1685" s="24">
        <v>6077.93</v>
      </c>
      <c r="H1685" s="24">
        <v>0</v>
      </c>
      <c r="I1685" s="24">
        <v>2231.3000000000002</v>
      </c>
      <c r="J1685" s="24">
        <v>2501.87</v>
      </c>
      <c r="K1685" s="24">
        <v>2796.07</v>
      </c>
      <c r="L1685" s="24">
        <v>3213.37</v>
      </c>
      <c r="M1685" s="24">
        <v>3464.39</v>
      </c>
      <c r="N1685" s="24">
        <v>3891.86</v>
      </c>
      <c r="O1685" s="24">
        <v>4571.74</v>
      </c>
      <c r="P1685" s="24">
        <v>6071.88</v>
      </c>
      <c r="Q1685" s="24">
        <v>0</v>
      </c>
      <c r="R1685" s="24">
        <v>2225.25</v>
      </c>
      <c r="S1685" s="24">
        <v>2495.8200000000002</v>
      </c>
      <c r="T1685" s="24">
        <v>2790.02</v>
      </c>
      <c r="U1685" s="24">
        <v>3207.32</v>
      </c>
      <c r="V1685" s="26">
        <v>0</v>
      </c>
      <c r="W1685" s="26">
        <v>14.28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3491.15</v>
      </c>
      <c r="E1686" s="24">
        <v>3918.62</v>
      </c>
      <c r="F1686" s="24">
        <v>4598.5</v>
      </c>
      <c r="G1686" s="24">
        <v>6098.64</v>
      </c>
      <c r="H1686" s="24">
        <v>0</v>
      </c>
      <c r="I1686" s="24">
        <v>2252.0100000000002</v>
      </c>
      <c r="J1686" s="24">
        <v>2522.58</v>
      </c>
      <c r="K1686" s="24">
        <v>2816.78</v>
      </c>
      <c r="L1686" s="24">
        <v>3234.08</v>
      </c>
      <c r="M1686" s="24">
        <v>3485.1</v>
      </c>
      <c r="N1686" s="24">
        <v>3912.57</v>
      </c>
      <c r="O1686" s="24">
        <v>4592.45</v>
      </c>
      <c r="P1686" s="24">
        <v>6092.59</v>
      </c>
      <c r="Q1686" s="24">
        <v>0</v>
      </c>
      <c r="R1686" s="24">
        <v>2245.96</v>
      </c>
      <c r="S1686" s="24">
        <v>2516.5300000000002</v>
      </c>
      <c r="T1686" s="24">
        <v>2810.73</v>
      </c>
      <c r="U1686" s="24">
        <v>3228.03</v>
      </c>
      <c r="V1686" s="26">
        <v>0</v>
      </c>
      <c r="W1686" s="26">
        <v>25.96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3456.55</v>
      </c>
      <c r="E1687" s="24">
        <v>3884.02</v>
      </c>
      <c r="F1687" s="24">
        <v>4563.8999999999996</v>
      </c>
      <c r="G1687" s="24">
        <v>6064.04</v>
      </c>
      <c r="H1687" s="24">
        <v>0</v>
      </c>
      <c r="I1687" s="24">
        <v>2217.41</v>
      </c>
      <c r="J1687" s="24">
        <v>2487.98</v>
      </c>
      <c r="K1687" s="24">
        <v>2782.18</v>
      </c>
      <c r="L1687" s="24">
        <v>3199.48</v>
      </c>
      <c r="M1687" s="24">
        <v>3450.5</v>
      </c>
      <c r="N1687" s="24">
        <v>3877.97</v>
      </c>
      <c r="O1687" s="24">
        <v>4557.8500000000004</v>
      </c>
      <c r="P1687" s="24">
        <v>6057.99</v>
      </c>
      <c r="Q1687" s="24">
        <v>0</v>
      </c>
      <c r="R1687" s="24">
        <v>2211.36</v>
      </c>
      <c r="S1687" s="24">
        <v>2481.9299999999998</v>
      </c>
      <c r="T1687" s="24">
        <v>2776.13</v>
      </c>
      <c r="U1687" s="24">
        <v>3193.43</v>
      </c>
      <c r="V1687" s="26">
        <v>0</v>
      </c>
      <c r="W1687" s="26">
        <v>756.61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3411.51</v>
      </c>
      <c r="E1688" s="24">
        <v>3838.98</v>
      </c>
      <c r="F1688" s="24">
        <v>4518.8599999999997</v>
      </c>
      <c r="G1688" s="24">
        <v>6019</v>
      </c>
      <c r="H1688" s="24">
        <v>0</v>
      </c>
      <c r="I1688" s="24">
        <v>2172.37</v>
      </c>
      <c r="J1688" s="24">
        <v>2442.94</v>
      </c>
      <c r="K1688" s="24">
        <v>2737.14</v>
      </c>
      <c r="L1688" s="24">
        <v>3154.44</v>
      </c>
      <c r="M1688" s="24">
        <v>3405.46</v>
      </c>
      <c r="N1688" s="24">
        <v>3832.93</v>
      </c>
      <c r="O1688" s="24">
        <v>4512.8100000000004</v>
      </c>
      <c r="P1688" s="24">
        <v>6012.95</v>
      </c>
      <c r="Q1688" s="24">
        <v>0</v>
      </c>
      <c r="R1688" s="24">
        <v>2166.3200000000002</v>
      </c>
      <c r="S1688" s="24">
        <v>2436.89</v>
      </c>
      <c r="T1688" s="24">
        <v>2731.09</v>
      </c>
      <c r="U1688" s="24">
        <v>3148.39</v>
      </c>
      <c r="V1688" s="26">
        <v>0</v>
      </c>
      <c r="W1688" s="26">
        <v>20.84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2828.2</v>
      </c>
      <c r="E1689" s="24">
        <v>3255.67</v>
      </c>
      <c r="F1689" s="24">
        <v>3935.55</v>
      </c>
      <c r="G1689" s="24">
        <v>5435.69</v>
      </c>
      <c r="H1689" s="24">
        <v>0</v>
      </c>
      <c r="I1689" s="24">
        <v>1589.06</v>
      </c>
      <c r="J1689" s="24">
        <v>1859.63</v>
      </c>
      <c r="K1689" s="24">
        <v>2153.83</v>
      </c>
      <c r="L1689" s="24">
        <v>2571.13</v>
      </c>
      <c r="M1689" s="24">
        <v>2822.15</v>
      </c>
      <c r="N1689" s="24">
        <v>3249.62</v>
      </c>
      <c r="O1689" s="24">
        <v>3929.5</v>
      </c>
      <c r="P1689" s="24">
        <v>5429.64</v>
      </c>
      <c r="Q1689" s="24">
        <v>0</v>
      </c>
      <c r="R1689" s="24">
        <v>1583.01</v>
      </c>
      <c r="S1689" s="24">
        <v>1853.58</v>
      </c>
      <c r="T1689" s="24">
        <v>2147.7800000000002</v>
      </c>
      <c r="U1689" s="24">
        <v>2565.08</v>
      </c>
      <c r="V1689" s="26">
        <v>20.88</v>
      </c>
      <c r="W1689" s="26">
        <v>0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2726.91</v>
      </c>
      <c r="E1690" s="24">
        <v>3154.38</v>
      </c>
      <c r="F1690" s="24">
        <v>3834.26</v>
      </c>
      <c r="G1690" s="24">
        <v>5334.4</v>
      </c>
      <c r="H1690" s="24">
        <v>0</v>
      </c>
      <c r="I1690" s="24">
        <v>1487.77</v>
      </c>
      <c r="J1690" s="24">
        <v>1758.34</v>
      </c>
      <c r="K1690" s="24">
        <v>2052.54</v>
      </c>
      <c r="L1690" s="24">
        <v>2469.84</v>
      </c>
      <c r="M1690" s="24">
        <v>2720.86</v>
      </c>
      <c r="N1690" s="24">
        <v>3148.33</v>
      </c>
      <c r="O1690" s="24">
        <v>3828.21</v>
      </c>
      <c r="P1690" s="24">
        <v>5328.35</v>
      </c>
      <c r="Q1690" s="24">
        <v>0</v>
      </c>
      <c r="R1690" s="24">
        <v>1481.72</v>
      </c>
      <c r="S1690" s="24">
        <v>1752.29</v>
      </c>
      <c r="T1690" s="24">
        <v>2046.49</v>
      </c>
      <c r="U1690" s="24">
        <v>2463.79</v>
      </c>
      <c r="V1690" s="26">
        <v>38.86</v>
      </c>
      <c r="W1690" s="26">
        <v>0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2722.58</v>
      </c>
      <c r="E1691" s="24">
        <v>3150.05</v>
      </c>
      <c r="F1691" s="24">
        <v>3829.93</v>
      </c>
      <c r="G1691" s="24">
        <v>5330.07</v>
      </c>
      <c r="H1691" s="24">
        <v>0</v>
      </c>
      <c r="I1691" s="24">
        <v>1483.44</v>
      </c>
      <c r="J1691" s="24">
        <v>1754.01</v>
      </c>
      <c r="K1691" s="24">
        <v>2048.21</v>
      </c>
      <c r="L1691" s="24">
        <v>2465.5100000000002</v>
      </c>
      <c r="M1691" s="24">
        <v>2716.53</v>
      </c>
      <c r="N1691" s="24">
        <v>3144</v>
      </c>
      <c r="O1691" s="24">
        <v>3823.88</v>
      </c>
      <c r="P1691" s="24">
        <v>5324.02</v>
      </c>
      <c r="Q1691" s="24">
        <v>0</v>
      </c>
      <c r="R1691" s="24">
        <v>1477.39</v>
      </c>
      <c r="S1691" s="24">
        <v>1747.96</v>
      </c>
      <c r="T1691" s="24">
        <v>2042.16</v>
      </c>
      <c r="U1691" s="24">
        <v>2459.46</v>
      </c>
      <c r="V1691" s="26">
        <v>2.02</v>
      </c>
      <c r="W1691" s="26">
        <v>0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2648.85</v>
      </c>
      <c r="E1692" s="24">
        <v>3076.32</v>
      </c>
      <c r="F1692" s="24">
        <v>3756.2</v>
      </c>
      <c r="G1692" s="24">
        <v>5256.34</v>
      </c>
      <c r="H1692" s="24">
        <v>0</v>
      </c>
      <c r="I1692" s="24">
        <v>1409.71</v>
      </c>
      <c r="J1692" s="24">
        <v>1680.28</v>
      </c>
      <c r="K1692" s="24">
        <v>1974.48</v>
      </c>
      <c r="L1692" s="24">
        <v>2391.7800000000002</v>
      </c>
      <c r="M1692" s="24">
        <v>2642.8</v>
      </c>
      <c r="N1692" s="24">
        <v>3070.27</v>
      </c>
      <c r="O1692" s="24">
        <v>3750.15</v>
      </c>
      <c r="P1692" s="24">
        <v>5250.29</v>
      </c>
      <c r="Q1692" s="24">
        <v>0</v>
      </c>
      <c r="R1692" s="24">
        <v>1403.66</v>
      </c>
      <c r="S1692" s="24">
        <v>1674.23</v>
      </c>
      <c r="T1692" s="24">
        <v>1968.43</v>
      </c>
      <c r="U1692" s="24">
        <v>2385.73</v>
      </c>
      <c r="V1692" s="26">
        <v>0</v>
      </c>
      <c r="W1692" s="26">
        <v>56.39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2712.12</v>
      </c>
      <c r="E1693" s="24">
        <v>3139.59</v>
      </c>
      <c r="F1693" s="24">
        <v>3819.47</v>
      </c>
      <c r="G1693" s="24">
        <v>5319.61</v>
      </c>
      <c r="H1693" s="24">
        <v>0</v>
      </c>
      <c r="I1693" s="24">
        <v>1472.98</v>
      </c>
      <c r="J1693" s="24">
        <v>1743.55</v>
      </c>
      <c r="K1693" s="24">
        <v>2037.75</v>
      </c>
      <c r="L1693" s="24">
        <v>2455.0500000000002</v>
      </c>
      <c r="M1693" s="24">
        <v>2706.07</v>
      </c>
      <c r="N1693" s="24">
        <v>3133.54</v>
      </c>
      <c r="O1693" s="24">
        <v>3813.42</v>
      </c>
      <c r="P1693" s="24">
        <v>5313.56</v>
      </c>
      <c r="Q1693" s="24">
        <v>0</v>
      </c>
      <c r="R1693" s="24">
        <v>1466.93</v>
      </c>
      <c r="S1693" s="24">
        <v>1737.5</v>
      </c>
      <c r="T1693" s="24">
        <v>2031.7</v>
      </c>
      <c r="U1693" s="24">
        <v>2449</v>
      </c>
      <c r="V1693" s="26">
        <v>14.84</v>
      </c>
      <c r="W1693" s="26">
        <v>0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2760.57</v>
      </c>
      <c r="E1694" s="24">
        <v>3188.04</v>
      </c>
      <c r="F1694" s="24">
        <v>3867.92</v>
      </c>
      <c r="G1694" s="24">
        <v>5368.06</v>
      </c>
      <c r="H1694" s="24">
        <v>0</v>
      </c>
      <c r="I1694" s="24">
        <v>1521.43</v>
      </c>
      <c r="J1694" s="24">
        <v>1792</v>
      </c>
      <c r="K1694" s="24">
        <v>2086.1999999999998</v>
      </c>
      <c r="L1694" s="24">
        <v>2503.5</v>
      </c>
      <c r="M1694" s="24">
        <v>2754.52</v>
      </c>
      <c r="N1694" s="24">
        <v>3181.99</v>
      </c>
      <c r="O1694" s="24">
        <v>3861.87</v>
      </c>
      <c r="P1694" s="24">
        <v>5362.01</v>
      </c>
      <c r="Q1694" s="24">
        <v>0</v>
      </c>
      <c r="R1694" s="24">
        <v>1515.38</v>
      </c>
      <c r="S1694" s="24">
        <v>1785.95</v>
      </c>
      <c r="T1694" s="24">
        <v>2080.15</v>
      </c>
      <c r="U1694" s="24">
        <v>2497.4499999999998</v>
      </c>
      <c r="V1694" s="26">
        <v>36.1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2900.3</v>
      </c>
      <c r="E1695" s="24">
        <v>3327.77</v>
      </c>
      <c r="F1695" s="24">
        <v>4007.65</v>
      </c>
      <c r="G1695" s="24">
        <v>5507.79</v>
      </c>
      <c r="H1695" s="24">
        <v>0</v>
      </c>
      <c r="I1695" s="24">
        <v>1661.16</v>
      </c>
      <c r="J1695" s="24">
        <v>1931.73</v>
      </c>
      <c r="K1695" s="24">
        <v>2225.9299999999998</v>
      </c>
      <c r="L1695" s="24">
        <v>2643.23</v>
      </c>
      <c r="M1695" s="24">
        <v>2894.25</v>
      </c>
      <c r="N1695" s="24">
        <v>3321.72</v>
      </c>
      <c r="O1695" s="24">
        <v>4001.6</v>
      </c>
      <c r="P1695" s="24">
        <v>5501.74</v>
      </c>
      <c r="Q1695" s="24">
        <v>0</v>
      </c>
      <c r="R1695" s="24">
        <v>1655.11</v>
      </c>
      <c r="S1695" s="24">
        <v>1925.68</v>
      </c>
      <c r="T1695" s="24">
        <v>2219.88</v>
      </c>
      <c r="U1695" s="24">
        <v>2637.18</v>
      </c>
      <c r="V1695" s="26">
        <v>334.44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3430.38</v>
      </c>
      <c r="E1696" s="24">
        <v>3857.85</v>
      </c>
      <c r="F1696" s="24">
        <v>4537.7299999999996</v>
      </c>
      <c r="G1696" s="24">
        <v>6037.87</v>
      </c>
      <c r="H1696" s="24">
        <v>0</v>
      </c>
      <c r="I1696" s="24">
        <v>2191.2399999999998</v>
      </c>
      <c r="J1696" s="24">
        <v>2461.81</v>
      </c>
      <c r="K1696" s="24">
        <v>2756.01</v>
      </c>
      <c r="L1696" s="24">
        <v>3173.31</v>
      </c>
      <c r="M1696" s="24">
        <v>3424.33</v>
      </c>
      <c r="N1696" s="24">
        <v>3851.8</v>
      </c>
      <c r="O1696" s="24">
        <v>4531.68</v>
      </c>
      <c r="P1696" s="24">
        <v>6031.82</v>
      </c>
      <c r="Q1696" s="24">
        <v>0</v>
      </c>
      <c r="R1696" s="24">
        <v>2185.19</v>
      </c>
      <c r="S1696" s="24">
        <v>2455.7600000000002</v>
      </c>
      <c r="T1696" s="24">
        <v>2749.96</v>
      </c>
      <c r="U1696" s="24">
        <v>3167.26</v>
      </c>
      <c r="V1696" s="26">
        <v>22.76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3476.65</v>
      </c>
      <c r="E1697" s="24">
        <v>3904.12</v>
      </c>
      <c r="F1697" s="24">
        <v>4584</v>
      </c>
      <c r="G1697" s="24">
        <v>6084.14</v>
      </c>
      <c r="H1697" s="24">
        <v>0</v>
      </c>
      <c r="I1697" s="24">
        <v>2237.5100000000002</v>
      </c>
      <c r="J1697" s="24">
        <v>2508.08</v>
      </c>
      <c r="K1697" s="24">
        <v>2802.28</v>
      </c>
      <c r="L1697" s="24">
        <v>3219.58</v>
      </c>
      <c r="M1697" s="24">
        <v>3470.6</v>
      </c>
      <c r="N1697" s="24">
        <v>3898.07</v>
      </c>
      <c r="O1697" s="24">
        <v>4577.95</v>
      </c>
      <c r="P1697" s="24">
        <v>6078.09</v>
      </c>
      <c r="Q1697" s="24">
        <v>0</v>
      </c>
      <c r="R1697" s="24">
        <v>2231.46</v>
      </c>
      <c r="S1697" s="24">
        <v>2502.0300000000002</v>
      </c>
      <c r="T1697" s="24">
        <v>2796.23</v>
      </c>
      <c r="U1697" s="24">
        <v>3213.53</v>
      </c>
      <c r="V1697" s="26">
        <v>22.39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3489.37</v>
      </c>
      <c r="E1698" s="24">
        <v>3916.84</v>
      </c>
      <c r="F1698" s="24">
        <v>4596.72</v>
      </c>
      <c r="G1698" s="24">
        <v>6096.86</v>
      </c>
      <c r="H1698" s="24">
        <v>0</v>
      </c>
      <c r="I1698" s="24">
        <v>2250.23</v>
      </c>
      <c r="J1698" s="24">
        <v>2520.8000000000002</v>
      </c>
      <c r="K1698" s="24">
        <v>2815</v>
      </c>
      <c r="L1698" s="24">
        <v>3232.3</v>
      </c>
      <c r="M1698" s="24">
        <v>3483.32</v>
      </c>
      <c r="N1698" s="24">
        <v>3910.79</v>
      </c>
      <c r="O1698" s="24">
        <v>4590.67</v>
      </c>
      <c r="P1698" s="24">
        <v>6090.81</v>
      </c>
      <c r="Q1698" s="24">
        <v>0</v>
      </c>
      <c r="R1698" s="24">
        <v>2244.1799999999998</v>
      </c>
      <c r="S1698" s="24">
        <v>2514.75</v>
      </c>
      <c r="T1698" s="24">
        <v>2808.95</v>
      </c>
      <c r="U1698" s="24">
        <v>3226.25</v>
      </c>
      <c r="V1698" s="26">
        <v>32.22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3485.22</v>
      </c>
      <c r="E1699" s="24">
        <v>3912.69</v>
      </c>
      <c r="F1699" s="24">
        <v>4592.57</v>
      </c>
      <c r="G1699" s="24">
        <v>6092.71</v>
      </c>
      <c r="H1699" s="24">
        <v>0</v>
      </c>
      <c r="I1699" s="24">
        <v>2246.08</v>
      </c>
      <c r="J1699" s="24">
        <v>2516.65</v>
      </c>
      <c r="K1699" s="24">
        <v>2810.85</v>
      </c>
      <c r="L1699" s="24">
        <v>3228.15</v>
      </c>
      <c r="M1699" s="24">
        <v>3479.17</v>
      </c>
      <c r="N1699" s="24">
        <v>3906.64</v>
      </c>
      <c r="O1699" s="24">
        <v>4586.5200000000004</v>
      </c>
      <c r="P1699" s="24">
        <v>6086.66</v>
      </c>
      <c r="Q1699" s="24">
        <v>0</v>
      </c>
      <c r="R1699" s="24">
        <v>2240.0300000000002</v>
      </c>
      <c r="S1699" s="24">
        <v>2510.6</v>
      </c>
      <c r="T1699" s="24">
        <v>2804.8</v>
      </c>
      <c r="U1699" s="24">
        <v>3222.1</v>
      </c>
      <c r="V1699" s="26">
        <v>10.73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3481.58</v>
      </c>
      <c r="E1700" s="24">
        <v>3909.05</v>
      </c>
      <c r="F1700" s="24">
        <v>4588.93</v>
      </c>
      <c r="G1700" s="24">
        <v>6089.07</v>
      </c>
      <c r="H1700" s="24">
        <v>0</v>
      </c>
      <c r="I1700" s="24">
        <v>2242.44</v>
      </c>
      <c r="J1700" s="24">
        <v>2513.0100000000002</v>
      </c>
      <c r="K1700" s="24">
        <v>2807.21</v>
      </c>
      <c r="L1700" s="24">
        <v>3224.51</v>
      </c>
      <c r="M1700" s="24">
        <v>3475.53</v>
      </c>
      <c r="N1700" s="24">
        <v>3903</v>
      </c>
      <c r="O1700" s="24">
        <v>4582.88</v>
      </c>
      <c r="P1700" s="24">
        <v>6083.02</v>
      </c>
      <c r="Q1700" s="24">
        <v>0</v>
      </c>
      <c r="R1700" s="24">
        <v>2236.39</v>
      </c>
      <c r="S1700" s="24">
        <v>2506.96</v>
      </c>
      <c r="T1700" s="24">
        <v>2801.16</v>
      </c>
      <c r="U1700" s="24">
        <v>3218.46</v>
      </c>
      <c r="V1700" s="26">
        <v>0</v>
      </c>
      <c r="W1700" s="26">
        <v>3.14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3478.98</v>
      </c>
      <c r="E1701" s="24">
        <v>3906.45</v>
      </c>
      <c r="F1701" s="24">
        <v>4586.33</v>
      </c>
      <c r="G1701" s="24">
        <v>6086.47</v>
      </c>
      <c r="H1701" s="24">
        <v>0</v>
      </c>
      <c r="I1701" s="24">
        <v>2239.84</v>
      </c>
      <c r="J1701" s="24">
        <v>2510.41</v>
      </c>
      <c r="K1701" s="24">
        <v>2804.61</v>
      </c>
      <c r="L1701" s="24">
        <v>3221.91</v>
      </c>
      <c r="M1701" s="24">
        <v>3472.93</v>
      </c>
      <c r="N1701" s="24">
        <v>3900.4</v>
      </c>
      <c r="O1701" s="24">
        <v>4580.28</v>
      </c>
      <c r="P1701" s="24">
        <v>6080.42</v>
      </c>
      <c r="Q1701" s="24">
        <v>0</v>
      </c>
      <c r="R1701" s="24">
        <v>2233.79</v>
      </c>
      <c r="S1701" s="24">
        <v>2504.36</v>
      </c>
      <c r="T1701" s="24">
        <v>2798.56</v>
      </c>
      <c r="U1701" s="24">
        <v>3215.86</v>
      </c>
      <c r="V1701" s="26">
        <v>0</v>
      </c>
      <c r="W1701" s="26">
        <v>7.77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3481.53</v>
      </c>
      <c r="E1702" s="24">
        <v>3909</v>
      </c>
      <c r="F1702" s="24">
        <v>4588.88</v>
      </c>
      <c r="G1702" s="24">
        <v>6089.02</v>
      </c>
      <c r="H1702" s="24">
        <v>0</v>
      </c>
      <c r="I1702" s="24">
        <v>2242.39</v>
      </c>
      <c r="J1702" s="24">
        <v>2512.96</v>
      </c>
      <c r="K1702" s="24">
        <v>2807.16</v>
      </c>
      <c r="L1702" s="24">
        <v>3224.46</v>
      </c>
      <c r="M1702" s="24">
        <v>3475.48</v>
      </c>
      <c r="N1702" s="24">
        <v>3902.95</v>
      </c>
      <c r="O1702" s="24">
        <v>4582.83</v>
      </c>
      <c r="P1702" s="24">
        <v>6082.97</v>
      </c>
      <c r="Q1702" s="24">
        <v>0</v>
      </c>
      <c r="R1702" s="24">
        <v>2236.34</v>
      </c>
      <c r="S1702" s="24">
        <v>2506.91</v>
      </c>
      <c r="T1702" s="24">
        <v>2801.11</v>
      </c>
      <c r="U1702" s="24">
        <v>3218.41</v>
      </c>
      <c r="V1702" s="26">
        <v>0</v>
      </c>
      <c r="W1702" s="26">
        <v>4.22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3482.13</v>
      </c>
      <c r="E1703" s="24">
        <v>3909.6</v>
      </c>
      <c r="F1703" s="24">
        <v>4589.4799999999996</v>
      </c>
      <c r="G1703" s="24">
        <v>6089.62</v>
      </c>
      <c r="H1703" s="24">
        <v>0</v>
      </c>
      <c r="I1703" s="24">
        <v>2242.9899999999998</v>
      </c>
      <c r="J1703" s="24">
        <v>2513.56</v>
      </c>
      <c r="K1703" s="24">
        <v>2807.76</v>
      </c>
      <c r="L1703" s="24">
        <v>3225.06</v>
      </c>
      <c r="M1703" s="24">
        <v>3476.08</v>
      </c>
      <c r="N1703" s="24">
        <v>3903.55</v>
      </c>
      <c r="O1703" s="24">
        <v>4583.43</v>
      </c>
      <c r="P1703" s="24">
        <v>6083.57</v>
      </c>
      <c r="Q1703" s="24">
        <v>0</v>
      </c>
      <c r="R1703" s="24">
        <v>2236.94</v>
      </c>
      <c r="S1703" s="24">
        <v>2507.5100000000002</v>
      </c>
      <c r="T1703" s="24">
        <v>2801.71</v>
      </c>
      <c r="U1703" s="24">
        <v>3219.01</v>
      </c>
      <c r="V1703" s="26">
        <v>0</v>
      </c>
      <c r="W1703" s="26">
        <v>4.3899999999999997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3480.21</v>
      </c>
      <c r="E1704" s="24">
        <v>3907.68</v>
      </c>
      <c r="F1704" s="24">
        <v>4587.5600000000004</v>
      </c>
      <c r="G1704" s="24">
        <v>6087.7</v>
      </c>
      <c r="H1704" s="24">
        <v>0</v>
      </c>
      <c r="I1704" s="24">
        <v>2241.0700000000002</v>
      </c>
      <c r="J1704" s="24">
        <v>2511.64</v>
      </c>
      <c r="K1704" s="24">
        <v>2805.84</v>
      </c>
      <c r="L1704" s="24">
        <v>3223.14</v>
      </c>
      <c r="M1704" s="24">
        <v>3474.16</v>
      </c>
      <c r="N1704" s="24">
        <v>3901.63</v>
      </c>
      <c r="O1704" s="24">
        <v>4581.51</v>
      </c>
      <c r="P1704" s="24">
        <v>6081.65</v>
      </c>
      <c r="Q1704" s="24">
        <v>0</v>
      </c>
      <c r="R1704" s="24">
        <v>2235.02</v>
      </c>
      <c r="S1704" s="24">
        <v>2505.59</v>
      </c>
      <c r="T1704" s="24">
        <v>2799.79</v>
      </c>
      <c r="U1704" s="24">
        <v>3217.09</v>
      </c>
      <c r="V1704" s="26">
        <v>0</v>
      </c>
      <c r="W1704" s="26">
        <v>6.09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3477.15</v>
      </c>
      <c r="E1705" s="24">
        <v>3904.62</v>
      </c>
      <c r="F1705" s="24">
        <v>4584.5</v>
      </c>
      <c r="G1705" s="24">
        <v>6084.64</v>
      </c>
      <c r="H1705" s="24">
        <v>0</v>
      </c>
      <c r="I1705" s="24">
        <v>2238.0100000000002</v>
      </c>
      <c r="J1705" s="24">
        <v>2508.58</v>
      </c>
      <c r="K1705" s="24">
        <v>2802.78</v>
      </c>
      <c r="L1705" s="24">
        <v>3220.08</v>
      </c>
      <c r="M1705" s="24">
        <v>3471.1</v>
      </c>
      <c r="N1705" s="24">
        <v>3898.57</v>
      </c>
      <c r="O1705" s="24">
        <v>4578.45</v>
      </c>
      <c r="P1705" s="24">
        <v>6078.59</v>
      </c>
      <c r="Q1705" s="24">
        <v>0</v>
      </c>
      <c r="R1705" s="24">
        <v>2231.96</v>
      </c>
      <c r="S1705" s="24">
        <v>2502.5300000000002</v>
      </c>
      <c r="T1705" s="24">
        <v>2796.73</v>
      </c>
      <c r="U1705" s="24">
        <v>3214.03</v>
      </c>
      <c r="V1705" s="26">
        <v>0</v>
      </c>
      <c r="W1705" s="26">
        <v>11.07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3464.74</v>
      </c>
      <c r="E1706" s="24">
        <v>3892.21</v>
      </c>
      <c r="F1706" s="24">
        <v>4572.09</v>
      </c>
      <c r="G1706" s="24">
        <v>6072.23</v>
      </c>
      <c r="H1706" s="24">
        <v>0</v>
      </c>
      <c r="I1706" s="24">
        <v>2225.6</v>
      </c>
      <c r="J1706" s="24">
        <v>2496.17</v>
      </c>
      <c r="K1706" s="24">
        <v>2790.37</v>
      </c>
      <c r="L1706" s="24">
        <v>3207.67</v>
      </c>
      <c r="M1706" s="24">
        <v>3458.69</v>
      </c>
      <c r="N1706" s="24">
        <v>3886.16</v>
      </c>
      <c r="O1706" s="24">
        <v>4566.04</v>
      </c>
      <c r="P1706" s="24">
        <v>6066.18</v>
      </c>
      <c r="Q1706" s="24">
        <v>0</v>
      </c>
      <c r="R1706" s="24">
        <v>2219.5500000000002</v>
      </c>
      <c r="S1706" s="24">
        <v>2490.12</v>
      </c>
      <c r="T1706" s="24">
        <v>2784.32</v>
      </c>
      <c r="U1706" s="24">
        <v>3201.62</v>
      </c>
      <c r="V1706" s="26">
        <v>0</v>
      </c>
      <c r="W1706" s="26">
        <v>4.8099999999999996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3468.17</v>
      </c>
      <c r="E1707" s="24">
        <v>3895.64</v>
      </c>
      <c r="F1707" s="24">
        <v>4575.5200000000004</v>
      </c>
      <c r="G1707" s="24">
        <v>6075.66</v>
      </c>
      <c r="H1707" s="24">
        <v>0</v>
      </c>
      <c r="I1707" s="24">
        <v>2229.0300000000002</v>
      </c>
      <c r="J1707" s="24">
        <v>2499.6</v>
      </c>
      <c r="K1707" s="24">
        <v>2793.8</v>
      </c>
      <c r="L1707" s="24">
        <v>3211.1</v>
      </c>
      <c r="M1707" s="24">
        <v>3462.12</v>
      </c>
      <c r="N1707" s="24">
        <v>3889.59</v>
      </c>
      <c r="O1707" s="24">
        <v>4569.47</v>
      </c>
      <c r="P1707" s="24">
        <v>6069.61</v>
      </c>
      <c r="Q1707" s="24">
        <v>0</v>
      </c>
      <c r="R1707" s="24">
        <v>2222.98</v>
      </c>
      <c r="S1707" s="24">
        <v>2493.5500000000002</v>
      </c>
      <c r="T1707" s="24">
        <v>2787.75</v>
      </c>
      <c r="U1707" s="24">
        <v>3205.05</v>
      </c>
      <c r="V1707" s="26">
        <v>0</v>
      </c>
      <c r="W1707" s="26">
        <v>14.83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3461.99</v>
      </c>
      <c r="E1708" s="24">
        <v>3889.46</v>
      </c>
      <c r="F1708" s="24">
        <v>4569.34</v>
      </c>
      <c r="G1708" s="24">
        <v>6069.48</v>
      </c>
      <c r="H1708" s="24">
        <v>0</v>
      </c>
      <c r="I1708" s="24">
        <v>2222.85</v>
      </c>
      <c r="J1708" s="24">
        <v>2493.42</v>
      </c>
      <c r="K1708" s="24">
        <v>2787.62</v>
      </c>
      <c r="L1708" s="24">
        <v>3204.92</v>
      </c>
      <c r="M1708" s="24">
        <v>3455.94</v>
      </c>
      <c r="N1708" s="24">
        <v>3883.41</v>
      </c>
      <c r="O1708" s="24">
        <v>4563.29</v>
      </c>
      <c r="P1708" s="24">
        <v>6063.43</v>
      </c>
      <c r="Q1708" s="24">
        <v>0</v>
      </c>
      <c r="R1708" s="24">
        <v>2216.8000000000002</v>
      </c>
      <c r="S1708" s="24">
        <v>2487.37</v>
      </c>
      <c r="T1708" s="24">
        <v>2781.57</v>
      </c>
      <c r="U1708" s="24">
        <v>3198.87</v>
      </c>
      <c r="V1708" s="26">
        <v>0</v>
      </c>
      <c r="W1708" s="26">
        <v>5.58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3470.77</v>
      </c>
      <c r="E1709" s="24">
        <v>3898.24</v>
      </c>
      <c r="F1709" s="24">
        <v>4578.12</v>
      </c>
      <c r="G1709" s="24">
        <v>6078.26</v>
      </c>
      <c r="H1709" s="24">
        <v>0</v>
      </c>
      <c r="I1709" s="24">
        <v>2231.63</v>
      </c>
      <c r="J1709" s="24">
        <v>2502.1999999999998</v>
      </c>
      <c r="K1709" s="24">
        <v>2796.4</v>
      </c>
      <c r="L1709" s="24">
        <v>3213.7</v>
      </c>
      <c r="M1709" s="24">
        <v>3464.72</v>
      </c>
      <c r="N1709" s="24">
        <v>3892.19</v>
      </c>
      <c r="O1709" s="24">
        <v>4572.07</v>
      </c>
      <c r="P1709" s="24">
        <v>6072.21</v>
      </c>
      <c r="Q1709" s="24">
        <v>0</v>
      </c>
      <c r="R1709" s="24">
        <v>2225.58</v>
      </c>
      <c r="S1709" s="24">
        <v>2496.15</v>
      </c>
      <c r="T1709" s="24">
        <v>2790.35</v>
      </c>
      <c r="U1709" s="24">
        <v>3207.65</v>
      </c>
      <c r="V1709" s="26">
        <v>0</v>
      </c>
      <c r="W1709" s="26">
        <v>21.4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3477.92</v>
      </c>
      <c r="E1710" s="24">
        <v>3905.39</v>
      </c>
      <c r="F1710" s="24">
        <v>4585.2700000000004</v>
      </c>
      <c r="G1710" s="24">
        <v>6085.41</v>
      </c>
      <c r="H1710" s="24">
        <v>0</v>
      </c>
      <c r="I1710" s="24">
        <v>2238.7800000000002</v>
      </c>
      <c r="J1710" s="24">
        <v>2509.35</v>
      </c>
      <c r="K1710" s="24">
        <v>2803.55</v>
      </c>
      <c r="L1710" s="24">
        <v>3220.85</v>
      </c>
      <c r="M1710" s="24">
        <v>3471.87</v>
      </c>
      <c r="N1710" s="24">
        <v>3899.34</v>
      </c>
      <c r="O1710" s="24">
        <v>4579.22</v>
      </c>
      <c r="P1710" s="24">
        <v>6079.36</v>
      </c>
      <c r="Q1710" s="24">
        <v>0</v>
      </c>
      <c r="R1710" s="24">
        <v>2232.73</v>
      </c>
      <c r="S1710" s="24">
        <v>2503.3000000000002</v>
      </c>
      <c r="T1710" s="24">
        <v>2797.5</v>
      </c>
      <c r="U1710" s="24">
        <v>3214.8</v>
      </c>
      <c r="V1710" s="26">
        <v>0</v>
      </c>
      <c r="W1710" s="26">
        <v>13.77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3454.06</v>
      </c>
      <c r="E1711" s="24">
        <v>3881.53</v>
      </c>
      <c r="F1711" s="24">
        <v>4561.41</v>
      </c>
      <c r="G1711" s="24">
        <v>6061.55</v>
      </c>
      <c r="H1711" s="24">
        <v>0</v>
      </c>
      <c r="I1711" s="24">
        <v>2214.92</v>
      </c>
      <c r="J1711" s="24">
        <v>2485.4899999999998</v>
      </c>
      <c r="K1711" s="24">
        <v>2779.69</v>
      </c>
      <c r="L1711" s="24">
        <v>3196.99</v>
      </c>
      <c r="M1711" s="24">
        <v>3448.01</v>
      </c>
      <c r="N1711" s="24">
        <v>3875.48</v>
      </c>
      <c r="O1711" s="24">
        <v>4555.3599999999997</v>
      </c>
      <c r="P1711" s="24">
        <v>6055.5</v>
      </c>
      <c r="Q1711" s="24">
        <v>0</v>
      </c>
      <c r="R1711" s="24">
        <v>2208.87</v>
      </c>
      <c r="S1711" s="24">
        <v>2479.44</v>
      </c>
      <c r="T1711" s="24">
        <v>2773.64</v>
      </c>
      <c r="U1711" s="24">
        <v>3190.94</v>
      </c>
      <c r="V1711" s="26">
        <v>0</v>
      </c>
      <c r="W1711" s="26">
        <v>147.41999999999999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3389.63</v>
      </c>
      <c r="E1712" s="24">
        <v>3817.1</v>
      </c>
      <c r="F1712" s="24">
        <v>4496.9799999999996</v>
      </c>
      <c r="G1712" s="24">
        <v>5997.12</v>
      </c>
      <c r="H1712" s="24">
        <v>0</v>
      </c>
      <c r="I1712" s="24">
        <v>2150.4899999999998</v>
      </c>
      <c r="J1712" s="24">
        <v>2421.06</v>
      </c>
      <c r="K1712" s="24">
        <v>2715.26</v>
      </c>
      <c r="L1712" s="24">
        <v>3132.56</v>
      </c>
      <c r="M1712" s="24">
        <v>3383.58</v>
      </c>
      <c r="N1712" s="24">
        <v>3811.05</v>
      </c>
      <c r="O1712" s="24">
        <v>4490.93</v>
      </c>
      <c r="P1712" s="24">
        <v>5991.07</v>
      </c>
      <c r="Q1712" s="24">
        <v>0</v>
      </c>
      <c r="R1712" s="24">
        <v>2144.44</v>
      </c>
      <c r="S1712" s="24">
        <v>2415.0100000000002</v>
      </c>
      <c r="T1712" s="24">
        <v>2709.21</v>
      </c>
      <c r="U1712" s="24">
        <v>3126.51</v>
      </c>
      <c r="V1712" s="26">
        <v>30.46</v>
      </c>
      <c r="W1712" s="26">
        <v>0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2863.07</v>
      </c>
      <c r="E1713" s="24">
        <v>3290.54</v>
      </c>
      <c r="F1713" s="24">
        <v>3970.42</v>
      </c>
      <c r="G1713" s="24">
        <v>5470.56</v>
      </c>
      <c r="H1713" s="24">
        <v>0</v>
      </c>
      <c r="I1713" s="24">
        <v>1623.93</v>
      </c>
      <c r="J1713" s="24">
        <v>1894.5</v>
      </c>
      <c r="K1713" s="24">
        <v>2188.6999999999998</v>
      </c>
      <c r="L1713" s="24">
        <v>2606</v>
      </c>
      <c r="M1713" s="24">
        <v>2857.02</v>
      </c>
      <c r="N1713" s="24">
        <v>3284.49</v>
      </c>
      <c r="O1713" s="24">
        <v>3964.37</v>
      </c>
      <c r="P1713" s="24">
        <v>5464.51</v>
      </c>
      <c r="Q1713" s="24">
        <v>0</v>
      </c>
      <c r="R1713" s="24">
        <v>1617.88</v>
      </c>
      <c r="S1713" s="24">
        <v>1888.45</v>
      </c>
      <c r="T1713" s="24">
        <v>2182.65</v>
      </c>
      <c r="U1713" s="24">
        <v>2599.9499999999998</v>
      </c>
      <c r="V1713" s="26">
        <v>58.73</v>
      </c>
      <c r="W1713" s="26">
        <v>0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2783.81</v>
      </c>
      <c r="E1714" s="24">
        <v>3211.28</v>
      </c>
      <c r="F1714" s="24">
        <v>3891.16</v>
      </c>
      <c r="G1714" s="24">
        <v>5391.3</v>
      </c>
      <c r="H1714" s="24">
        <v>0</v>
      </c>
      <c r="I1714" s="24">
        <v>1544.67</v>
      </c>
      <c r="J1714" s="24">
        <v>1815.24</v>
      </c>
      <c r="K1714" s="24">
        <v>2109.44</v>
      </c>
      <c r="L1714" s="24">
        <v>2526.7399999999998</v>
      </c>
      <c r="M1714" s="24">
        <v>2777.76</v>
      </c>
      <c r="N1714" s="24">
        <v>3205.23</v>
      </c>
      <c r="O1714" s="24">
        <v>3885.11</v>
      </c>
      <c r="P1714" s="24">
        <v>5385.25</v>
      </c>
      <c r="Q1714" s="24">
        <v>0</v>
      </c>
      <c r="R1714" s="24">
        <v>1538.62</v>
      </c>
      <c r="S1714" s="24">
        <v>1809.19</v>
      </c>
      <c r="T1714" s="24">
        <v>2103.39</v>
      </c>
      <c r="U1714" s="24">
        <v>2520.69</v>
      </c>
      <c r="V1714" s="26">
        <v>60.55</v>
      </c>
      <c r="W1714" s="26">
        <v>0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2724.73</v>
      </c>
      <c r="E1715" s="24">
        <v>3152.2</v>
      </c>
      <c r="F1715" s="24">
        <v>3832.08</v>
      </c>
      <c r="G1715" s="24">
        <v>5332.22</v>
      </c>
      <c r="H1715" s="24">
        <v>0</v>
      </c>
      <c r="I1715" s="24">
        <v>1485.59</v>
      </c>
      <c r="J1715" s="24">
        <v>1756.16</v>
      </c>
      <c r="K1715" s="24">
        <v>2050.36</v>
      </c>
      <c r="L1715" s="24">
        <v>2467.66</v>
      </c>
      <c r="M1715" s="24">
        <v>2718.68</v>
      </c>
      <c r="N1715" s="24">
        <v>3146.15</v>
      </c>
      <c r="O1715" s="24">
        <v>3826.03</v>
      </c>
      <c r="P1715" s="24">
        <v>5326.17</v>
      </c>
      <c r="Q1715" s="24">
        <v>0</v>
      </c>
      <c r="R1715" s="24">
        <v>1479.54</v>
      </c>
      <c r="S1715" s="24">
        <v>1750.11</v>
      </c>
      <c r="T1715" s="24">
        <v>2044.31</v>
      </c>
      <c r="U1715" s="24">
        <v>2461.61</v>
      </c>
      <c r="V1715" s="26">
        <v>41.94</v>
      </c>
      <c r="W1715" s="26">
        <v>0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2722.58</v>
      </c>
      <c r="E1716" s="24">
        <v>3150.05</v>
      </c>
      <c r="F1716" s="24">
        <v>3829.93</v>
      </c>
      <c r="G1716" s="24">
        <v>5330.07</v>
      </c>
      <c r="H1716" s="24">
        <v>0</v>
      </c>
      <c r="I1716" s="24">
        <v>1483.44</v>
      </c>
      <c r="J1716" s="24">
        <v>1754.01</v>
      </c>
      <c r="K1716" s="24">
        <v>2048.21</v>
      </c>
      <c r="L1716" s="24">
        <v>2465.5100000000002</v>
      </c>
      <c r="M1716" s="24">
        <v>2716.53</v>
      </c>
      <c r="N1716" s="24">
        <v>3144</v>
      </c>
      <c r="O1716" s="24">
        <v>3823.88</v>
      </c>
      <c r="P1716" s="24">
        <v>5324.02</v>
      </c>
      <c r="Q1716" s="24">
        <v>0</v>
      </c>
      <c r="R1716" s="24">
        <v>1477.39</v>
      </c>
      <c r="S1716" s="24">
        <v>1747.96</v>
      </c>
      <c r="T1716" s="24">
        <v>2042.16</v>
      </c>
      <c r="U1716" s="24">
        <v>2459.46</v>
      </c>
      <c r="V1716" s="26">
        <v>0</v>
      </c>
      <c r="W1716" s="26">
        <v>29.38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2722</v>
      </c>
      <c r="E1717" s="24">
        <v>3149.47</v>
      </c>
      <c r="F1717" s="24">
        <v>3829.35</v>
      </c>
      <c r="G1717" s="24">
        <v>5329.49</v>
      </c>
      <c r="H1717" s="24">
        <v>0</v>
      </c>
      <c r="I1717" s="24">
        <v>1482.86</v>
      </c>
      <c r="J1717" s="24">
        <v>1753.43</v>
      </c>
      <c r="K1717" s="24">
        <v>2047.63</v>
      </c>
      <c r="L1717" s="24">
        <v>2464.9299999999998</v>
      </c>
      <c r="M1717" s="24">
        <v>2715.95</v>
      </c>
      <c r="N1717" s="24">
        <v>3143.42</v>
      </c>
      <c r="O1717" s="24">
        <v>3823.3</v>
      </c>
      <c r="P1717" s="24">
        <v>5323.44</v>
      </c>
      <c r="Q1717" s="24">
        <v>0</v>
      </c>
      <c r="R1717" s="24">
        <v>1476.81</v>
      </c>
      <c r="S1717" s="24">
        <v>1747.38</v>
      </c>
      <c r="T1717" s="24">
        <v>2041.58</v>
      </c>
      <c r="U1717" s="24">
        <v>2458.88</v>
      </c>
      <c r="V1717" s="26">
        <v>53.85</v>
      </c>
      <c r="W1717" s="26">
        <v>0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2781.64</v>
      </c>
      <c r="E1718" s="24">
        <v>3209.11</v>
      </c>
      <c r="F1718" s="24">
        <v>3888.99</v>
      </c>
      <c r="G1718" s="24">
        <v>5389.13</v>
      </c>
      <c r="H1718" s="24">
        <v>0</v>
      </c>
      <c r="I1718" s="24">
        <v>1542.5</v>
      </c>
      <c r="J1718" s="24">
        <v>1813.07</v>
      </c>
      <c r="K1718" s="24">
        <v>2107.27</v>
      </c>
      <c r="L1718" s="24">
        <v>2524.5700000000002</v>
      </c>
      <c r="M1718" s="24">
        <v>2775.59</v>
      </c>
      <c r="N1718" s="24">
        <v>3203.06</v>
      </c>
      <c r="O1718" s="24">
        <v>3882.94</v>
      </c>
      <c r="P1718" s="24">
        <v>5383.08</v>
      </c>
      <c r="Q1718" s="24">
        <v>0</v>
      </c>
      <c r="R1718" s="24">
        <v>1536.45</v>
      </c>
      <c r="S1718" s="24">
        <v>1807.02</v>
      </c>
      <c r="T1718" s="24">
        <v>2101.2199999999998</v>
      </c>
      <c r="U1718" s="24">
        <v>2518.52</v>
      </c>
      <c r="V1718" s="26">
        <v>174.1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2977.88</v>
      </c>
      <c r="E1719" s="24">
        <v>3405.35</v>
      </c>
      <c r="F1719" s="24">
        <v>4085.23</v>
      </c>
      <c r="G1719" s="24">
        <v>5585.37</v>
      </c>
      <c r="H1719" s="24">
        <v>0</v>
      </c>
      <c r="I1719" s="24">
        <v>1738.74</v>
      </c>
      <c r="J1719" s="24">
        <v>2009.31</v>
      </c>
      <c r="K1719" s="24">
        <v>2303.5100000000002</v>
      </c>
      <c r="L1719" s="24">
        <v>2720.81</v>
      </c>
      <c r="M1719" s="24">
        <v>2971.83</v>
      </c>
      <c r="N1719" s="24">
        <v>3399.3</v>
      </c>
      <c r="O1719" s="24">
        <v>4079.18</v>
      </c>
      <c r="P1719" s="24">
        <v>5579.32</v>
      </c>
      <c r="Q1719" s="24">
        <v>0</v>
      </c>
      <c r="R1719" s="24">
        <v>1732.69</v>
      </c>
      <c r="S1719" s="24">
        <v>2003.26</v>
      </c>
      <c r="T1719" s="24">
        <v>2297.46</v>
      </c>
      <c r="U1719" s="24">
        <v>2714.76</v>
      </c>
      <c r="V1719" s="26">
        <v>418.58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3433.13</v>
      </c>
      <c r="E1720" s="24">
        <v>3860.6</v>
      </c>
      <c r="F1720" s="24">
        <v>4540.4799999999996</v>
      </c>
      <c r="G1720" s="24">
        <v>6040.62</v>
      </c>
      <c r="H1720" s="24">
        <v>0</v>
      </c>
      <c r="I1720" s="24">
        <v>2193.9899999999998</v>
      </c>
      <c r="J1720" s="24">
        <v>2464.56</v>
      </c>
      <c r="K1720" s="24">
        <v>2758.76</v>
      </c>
      <c r="L1720" s="24">
        <v>3176.06</v>
      </c>
      <c r="M1720" s="24">
        <v>3427.08</v>
      </c>
      <c r="N1720" s="24">
        <v>3854.55</v>
      </c>
      <c r="O1720" s="24">
        <v>4534.43</v>
      </c>
      <c r="P1720" s="24">
        <v>6034.57</v>
      </c>
      <c r="Q1720" s="24">
        <v>0</v>
      </c>
      <c r="R1720" s="24">
        <v>2187.94</v>
      </c>
      <c r="S1720" s="24">
        <v>2458.5100000000002</v>
      </c>
      <c r="T1720" s="24">
        <v>2752.71</v>
      </c>
      <c r="U1720" s="24">
        <v>3170.01</v>
      </c>
      <c r="V1720" s="26">
        <v>0.39</v>
      </c>
      <c r="W1720" s="26">
        <v>0.5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3477.26</v>
      </c>
      <c r="E1721" s="24">
        <v>3904.73</v>
      </c>
      <c r="F1721" s="24">
        <v>4584.6099999999997</v>
      </c>
      <c r="G1721" s="24">
        <v>6084.75</v>
      </c>
      <c r="H1721" s="24">
        <v>0</v>
      </c>
      <c r="I1721" s="24">
        <v>2238.12</v>
      </c>
      <c r="J1721" s="24">
        <v>2508.69</v>
      </c>
      <c r="K1721" s="24">
        <v>2802.89</v>
      </c>
      <c r="L1721" s="24">
        <v>3220.19</v>
      </c>
      <c r="M1721" s="24">
        <v>3471.21</v>
      </c>
      <c r="N1721" s="24">
        <v>3898.68</v>
      </c>
      <c r="O1721" s="24">
        <v>4578.5600000000004</v>
      </c>
      <c r="P1721" s="24">
        <v>6078.7</v>
      </c>
      <c r="Q1721" s="24">
        <v>0</v>
      </c>
      <c r="R1721" s="24">
        <v>2232.0700000000002</v>
      </c>
      <c r="S1721" s="24">
        <v>2502.64</v>
      </c>
      <c r="T1721" s="24">
        <v>2796.84</v>
      </c>
      <c r="U1721" s="24">
        <v>3214.14</v>
      </c>
      <c r="V1721" s="26">
        <v>44.49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3492.11</v>
      </c>
      <c r="E1722" s="24">
        <v>3919.58</v>
      </c>
      <c r="F1722" s="24">
        <v>4599.46</v>
      </c>
      <c r="G1722" s="24">
        <v>6099.6</v>
      </c>
      <c r="H1722" s="24">
        <v>0</v>
      </c>
      <c r="I1722" s="24">
        <v>2252.9699999999998</v>
      </c>
      <c r="J1722" s="24">
        <v>2523.54</v>
      </c>
      <c r="K1722" s="24">
        <v>2817.74</v>
      </c>
      <c r="L1722" s="24">
        <v>3235.04</v>
      </c>
      <c r="M1722" s="24">
        <v>3486.06</v>
      </c>
      <c r="N1722" s="24">
        <v>3913.53</v>
      </c>
      <c r="O1722" s="24">
        <v>4593.41</v>
      </c>
      <c r="P1722" s="24">
        <v>6093.55</v>
      </c>
      <c r="Q1722" s="24">
        <v>0</v>
      </c>
      <c r="R1722" s="24">
        <v>2246.92</v>
      </c>
      <c r="S1722" s="24">
        <v>2517.4899999999998</v>
      </c>
      <c r="T1722" s="24">
        <v>2811.69</v>
      </c>
      <c r="U1722" s="24">
        <v>3228.99</v>
      </c>
      <c r="V1722" s="26">
        <v>37.590000000000003</v>
      </c>
      <c r="W1722" s="26">
        <v>0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3483.99</v>
      </c>
      <c r="E1723" s="24">
        <v>3911.46</v>
      </c>
      <c r="F1723" s="24">
        <v>4591.34</v>
      </c>
      <c r="G1723" s="24">
        <v>6091.48</v>
      </c>
      <c r="H1723" s="24">
        <v>0</v>
      </c>
      <c r="I1723" s="24">
        <v>2244.85</v>
      </c>
      <c r="J1723" s="24">
        <v>2515.42</v>
      </c>
      <c r="K1723" s="24">
        <v>2809.62</v>
      </c>
      <c r="L1723" s="24">
        <v>3226.92</v>
      </c>
      <c r="M1723" s="24">
        <v>3477.94</v>
      </c>
      <c r="N1723" s="24">
        <v>3905.41</v>
      </c>
      <c r="O1723" s="24">
        <v>4585.29</v>
      </c>
      <c r="P1723" s="24">
        <v>6085.43</v>
      </c>
      <c r="Q1723" s="24">
        <v>0</v>
      </c>
      <c r="R1723" s="24">
        <v>2238.8000000000002</v>
      </c>
      <c r="S1723" s="24">
        <v>2509.37</v>
      </c>
      <c r="T1723" s="24">
        <v>2803.57</v>
      </c>
      <c r="U1723" s="24">
        <v>3220.87</v>
      </c>
      <c r="V1723" s="26">
        <v>21.5</v>
      </c>
      <c r="W1723" s="26">
        <v>0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3487.06</v>
      </c>
      <c r="E1724" s="24">
        <v>3914.53</v>
      </c>
      <c r="F1724" s="24">
        <v>4594.41</v>
      </c>
      <c r="G1724" s="24">
        <v>6094.55</v>
      </c>
      <c r="H1724" s="24">
        <v>0</v>
      </c>
      <c r="I1724" s="24">
        <v>2247.92</v>
      </c>
      <c r="J1724" s="24">
        <v>2518.4899999999998</v>
      </c>
      <c r="K1724" s="24">
        <v>2812.69</v>
      </c>
      <c r="L1724" s="24">
        <v>3229.99</v>
      </c>
      <c r="M1724" s="24">
        <v>3481.01</v>
      </c>
      <c r="N1724" s="24">
        <v>3908.48</v>
      </c>
      <c r="O1724" s="24">
        <v>4588.3599999999997</v>
      </c>
      <c r="P1724" s="24">
        <v>6088.5</v>
      </c>
      <c r="Q1724" s="24">
        <v>0</v>
      </c>
      <c r="R1724" s="24">
        <v>2241.87</v>
      </c>
      <c r="S1724" s="24">
        <v>2512.44</v>
      </c>
      <c r="T1724" s="24">
        <v>2806.64</v>
      </c>
      <c r="U1724" s="24">
        <v>3223.94</v>
      </c>
      <c r="V1724" s="26">
        <v>2.13</v>
      </c>
      <c r="W1724" s="26">
        <v>1.21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3482.66</v>
      </c>
      <c r="E1725" s="24">
        <v>3910.13</v>
      </c>
      <c r="F1725" s="24">
        <v>4590.01</v>
      </c>
      <c r="G1725" s="24">
        <v>6090.15</v>
      </c>
      <c r="H1725" s="24">
        <v>0</v>
      </c>
      <c r="I1725" s="24">
        <v>2243.52</v>
      </c>
      <c r="J1725" s="24">
        <v>2514.09</v>
      </c>
      <c r="K1725" s="24">
        <v>2808.29</v>
      </c>
      <c r="L1725" s="24">
        <v>3225.59</v>
      </c>
      <c r="M1725" s="24">
        <v>3476.61</v>
      </c>
      <c r="N1725" s="24">
        <v>3904.08</v>
      </c>
      <c r="O1725" s="24">
        <v>4583.96</v>
      </c>
      <c r="P1725" s="24">
        <v>6084.1</v>
      </c>
      <c r="Q1725" s="24">
        <v>0</v>
      </c>
      <c r="R1725" s="24">
        <v>2237.4699999999998</v>
      </c>
      <c r="S1725" s="24">
        <v>2508.04</v>
      </c>
      <c r="T1725" s="24">
        <v>2802.24</v>
      </c>
      <c r="U1725" s="24">
        <v>3219.54</v>
      </c>
      <c r="V1725" s="26">
        <v>4.55</v>
      </c>
      <c r="W1725" s="26">
        <v>0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3487.01</v>
      </c>
      <c r="E1726" s="24">
        <v>3914.48</v>
      </c>
      <c r="F1726" s="24">
        <v>4594.3599999999997</v>
      </c>
      <c r="G1726" s="24">
        <v>6094.5</v>
      </c>
      <c r="H1726" s="24">
        <v>0</v>
      </c>
      <c r="I1726" s="24">
        <v>2247.87</v>
      </c>
      <c r="J1726" s="24">
        <v>2518.44</v>
      </c>
      <c r="K1726" s="24">
        <v>2812.64</v>
      </c>
      <c r="L1726" s="24">
        <v>3229.94</v>
      </c>
      <c r="M1726" s="24">
        <v>3480.96</v>
      </c>
      <c r="N1726" s="24">
        <v>3908.43</v>
      </c>
      <c r="O1726" s="24">
        <v>4588.3100000000004</v>
      </c>
      <c r="P1726" s="24">
        <v>6088.45</v>
      </c>
      <c r="Q1726" s="24">
        <v>0</v>
      </c>
      <c r="R1726" s="24">
        <v>2241.8200000000002</v>
      </c>
      <c r="S1726" s="24">
        <v>2512.39</v>
      </c>
      <c r="T1726" s="24">
        <v>2806.59</v>
      </c>
      <c r="U1726" s="24">
        <v>3223.89</v>
      </c>
      <c r="V1726" s="26">
        <v>6.25</v>
      </c>
      <c r="W1726" s="26">
        <v>0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3485.8</v>
      </c>
      <c r="E1727" s="24">
        <v>3913.27</v>
      </c>
      <c r="F1727" s="24">
        <v>4593.1499999999996</v>
      </c>
      <c r="G1727" s="24">
        <v>6093.29</v>
      </c>
      <c r="H1727" s="24">
        <v>0</v>
      </c>
      <c r="I1727" s="24">
        <v>2246.66</v>
      </c>
      <c r="J1727" s="24">
        <v>2517.23</v>
      </c>
      <c r="K1727" s="24">
        <v>2811.43</v>
      </c>
      <c r="L1727" s="24">
        <v>3228.73</v>
      </c>
      <c r="M1727" s="24">
        <v>3479.75</v>
      </c>
      <c r="N1727" s="24">
        <v>3907.22</v>
      </c>
      <c r="O1727" s="24">
        <v>4587.1000000000004</v>
      </c>
      <c r="P1727" s="24">
        <v>6087.24</v>
      </c>
      <c r="Q1727" s="24">
        <v>0</v>
      </c>
      <c r="R1727" s="24">
        <v>2240.61</v>
      </c>
      <c r="S1727" s="24">
        <v>2511.1799999999998</v>
      </c>
      <c r="T1727" s="24">
        <v>2805.38</v>
      </c>
      <c r="U1727" s="24">
        <v>3222.68</v>
      </c>
      <c r="V1727" s="26">
        <v>4.25</v>
      </c>
      <c r="W1727" s="26">
        <v>0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3486.25</v>
      </c>
      <c r="E1728" s="24">
        <v>3913.72</v>
      </c>
      <c r="F1728" s="24">
        <v>4593.6000000000004</v>
      </c>
      <c r="G1728" s="24">
        <v>6093.74</v>
      </c>
      <c r="H1728" s="24">
        <v>0</v>
      </c>
      <c r="I1728" s="24">
        <v>2247.11</v>
      </c>
      <c r="J1728" s="24">
        <v>2517.6799999999998</v>
      </c>
      <c r="K1728" s="24">
        <v>2811.88</v>
      </c>
      <c r="L1728" s="24">
        <v>3229.18</v>
      </c>
      <c r="M1728" s="24">
        <v>3480.2</v>
      </c>
      <c r="N1728" s="24">
        <v>3907.67</v>
      </c>
      <c r="O1728" s="24">
        <v>4587.55</v>
      </c>
      <c r="P1728" s="24">
        <v>6087.69</v>
      </c>
      <c r="Q1728" s="24">
        <v>0</v>
      </c>
      <c r="R1728" s="24">
        <v>2241.06</v>
      </c>
      <c r="S1728" s="24">
        <v>2511.63</v>
      </c>
      <c r="T1728" s="24">
        <v>2805.83</v>
      </c>
      <c r="U1728" s="24">
        <v>3223.13</v>
      </c>
      <c r="V1728" s="26">
        <v>14.33</v>
      </c>
      <c r="W1728" s="26">
        <v>0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3482.75</v>
      </c>
      <c r="E1729" s="24">
        <v>3910.22</v>
      </c>
      <c r="F1729" s="24">
        <v>4590.1000000000004</v>
      </c>
      <c r="G1729" s="24">
        <v>6090.24</v>
      </c>
      <c r="H1729" s="24">
        <v>0</v>
      </c>
      <c r="I1729" s="24">
        <v>2243.61</v>
      </c>
      <c r="J1729" s="24">
        <v>2514.1799999999998</v>
      </c>
      <c r="K1729" s="24">
        <v>2808.38</v>
      </c>
      <c r="L1729" s="24">
        <v>3225.68</v>
      </c>
      <c r="M1729" s="24">
        <v>3476.7</v>
      </c>
      <c r="N1729" s="24">
        <v>3904.17</v>
      </c>
      <c r="O1729" s="24">
        <v>4584.05</v>
      </c>
      <c r="P1729" s="24">
        <v>6084.19</v>
      </c>
      <c r="Q1729" s="24">
        <v>0</v>
      </c>
      <c r="R1729" s="24">
        <v>2237.56</v>
      </c>
      <c r="S1729" s="24">
        <v>2508.13</v>
      </c>
      <c r="T1729" s="24">
        <v>2802.33</v>
      </c>
      <c r="U1729" s="24">
        <v>3219.63</v>
      </c>
      <c r="V1729" s="26">
        <v>3.81</v>
      </c>
      <c r="W1729" s="26">
        <v>0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3467.63</v>
      </c>
      <c r="E1730" s="24">
        <v>3895.1</v>
      </c>
      <c r="F1730" s="24">
        <v>4574.9799999999996</v>
      </c>
      <c r="G1730" s="24">
        <v>6075.12</v>
      </c>
      <c r="H1730" s="24">
        <v>0</v>
      </c>
      <c r="I1730" s="24">
        <v>2228.4899999999998</v>
      </c>
      <c r="J1730" s="24">
        <v>2499.06</v>
      </c>
      <c r="K1730" s="24">
        <v>2793.26</v>
      </c>
      <c r="L1730" s="24">
        <v>3210.56</v>
      </c>
      <c r="M1730" s="24">
        <v>3461.58</v>
      </c>
      <c r="N1730" s="24">
        <v>3889.05</v>
      </c>
      <c r="O1730" s="24">
        <v>4568.93</v>
      </c>
      <c r="P1730" s="24">
        <v>6069.07</v>
      </c>
      <c r="Q1730" s="24">
        <v>0</v>
      </c>
      <c r="R1730" s="24">
        <v>2222.44</v>
      </c>
      <c r="S1730" s="24">
        <v>2493.0100000000002</v>
      </c>
      <c r="T1730" s="24">
        <v>2787.21</v>
      </c>
      <c r="U1730" s="24">
        <v>3204.51</v>
      </c>
      <c r="V1730" s="26">
        <v>6.85</v>
      </c>
      <c r="W1730" s="26">
        <v>0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3471.14</v>
      </c>
      <c r="E1731" s="24">
        <v>3898.61</v>
      </c>
      <c r="F1731" s="24">
        <v>4578.49</v>
      </c>
      <c r="G1731" s="24">
        <v>6078.63</v>
      </c>
      <c r="H1731" s="24">
        <v>0</v>
      </c>
      <c r="I1731" s="24">
        <v>2232</v>
      </c>
      <c r="J1731" s="24">
        <v>2502.5700000000002</v>
      </c>
      <c r="K1731" s="24">
        <v>2796.77</v>
      </c>
      <c r="L1731" s="24">
        <v>3214.07</v>
      </c>
      <c r="M1731" s="24">
        <v>3465.09</v>
      </c>
      <c r="N1731" s="24">
        <v>3892.56</v>
      </c>
      <c r="O1731" s="24">
        <v>4572.4399999999996</v>
      </c>
      <c r="P1731" s="24">
        <v>6072.58</v>
      </c>
      <c r="Q1731" s="24">
        <v>0</v>
      </c>
      <c r="R1731" s="24">
        <v>2225.9499999999998</v>
      </c>
      <c r="S1731" s="24">
        <v>2496.52</v>
      </c>
      <c r="T1731" s="24">
        <v>2790.72</v>
      </c>
      <c r="U1731" s="24">
        <v>3208.02</v>
      </c>
      <c r="V1731" s="26">
        <v>1.52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3463.88</v>
      </c>
      <c r="E1732" s="24">
        <v>3891.35</v>
      </c>
      <c r="F1732" s="24">
        <v>4571.2299999999996</v>
      </c>
      <c r="G1732" s="24">
        <v>6071.37</v>
      </c>
      <c r="H1732" s="24">
        <v>0</v>
      </c>
      <c r="I1732" s="24">
        <v>2224.7399999999998</v>
      </c>
      <c r="J1732" s="24">
        <v>2495.31</v>
      </c>
      <c r="K1732" s="24">
        <v>2789.51</v>
      </c>
      <c r="L1732" s="24">
        <v>3206.81</v>
      </c>
      <c r="M1732" s="24">
        <v>3457.83</v>
      </c>
      <c r="N1732" s="24">
        <v>3885.3</v>
      </c>
      <c r="O1732" s="24">
        <v>4565.18</v>
      </c>
      <c r="P1732" s="24">
        <v>6065.32</v>
      </c>
      <c r="Q1732" s="24">
        <v>0</v>
      </c>
      <c r="R1732" s="24">
        <v>2218.69</v>
      </c>
      <c r="S1732" s="24">
        <v>2489.2600000000002</v>
      </c>
      <c r="T1732" s="24">
        <v>2783.46</v>
      </c>
      <c r="U1732" s="24">
        <v>3200.76</v>
      </c>
      <c r="V1732" s="26">
        <v>0</v>
      </c>
      <c r="W1732" s="26">
        <v>2.77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3472.08</v>
      </c>
      <c r="E1733" s="24">
        <v>3899.55</v>
      </c>
      <c r="F1733" s="24">
        <v>4579.43</v>
      </c>
      <c r="G1733" s="24">
        <v>6079.57</v>
      </c>
      <c r="H1733" s="24">
        <v>0</v>
      </c>
      <c r="I1733" s="24">
        <v>2232.94</v>
      </c>
      <c r="J1733" s="24">
        <v>2503.5100000000002</v>
      </c>
      <c r="K1733" s="24">
        <v>2797.71</v>
      </c>
      <c r="L1733" s="24">
        <v>3215.01</v>
      </c>
      <c r="M1733" s="24">
        <v>3466.03</v>
      </c>
      <c r="N1733" s="24">
        <v>3893.5</v>
      </c>
      <c r="O1733" s="24">
        <v>4573.38</v>
      </c>
      <c r="P1733" s="24">
        <v>6073.52</v>
      </c>
      <c r="Q1733" s="24">
        <v>0</v>
      </c>
      <c r="R1733" s="24">
        <v>2226.89</v>
      </c>
      <c r="S1733" s="24">
        <v>2497.46</v>
      </c>
      <c r="T1733" s="24">
        <v>2791.66</v>
      </c>
      <c r="U1733" s="24">
        <v>3208.96</v>
      </c>
      <c r="V1733" s="26">
        <v>0</v>
      </c>
      <c r="W1733" s="26">
        <v>225.37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3475.02</v>
      </c>
      <c r="E1734" s="24">
        <v>3902.49</v>
      </c>
      <c r="F1734" s="24">
        <v>4582.37</v>
      </c>
      <c r="G1734" s="24">
        <v>6082.51</v>
      </c>
      <c r="H1734" s="24">
        <v>0</v>
      </c>
      <c r="I1734" s="24">
        <v>2235.88</v>
      </c>
      <c r="J1734" s="24">
        <v>2506.4499999999998</v>
      </c>
      <c r="K1734" s="24">
        <v>2800.65</v>
      </c>
      <c r="L1734" s="24">
        <v>3217.95</v>
      </c>
      <c r="M1734" s="24">
        <v>3468.97</v>
      </c>
      <c r="N1734" s="24">
        <v>3896.44</v>
      </c>
      <c r="O1734" s="24">
        <v>4576.32</v>
      </c>
      <c r="P1734" s="24">
        <v>6076.46</v>
      </c>
      <c r="Q1734" s="24">
        <v>0</v>
      </c>
      <c r="R1734" s="24">
        <v>2229.83</v>
      </c>
      <c r="S1734" s="24">
        <v>2500.4</v>
      </c>
      <c r="T1734" s="24">
        <v>2794.6</v>
      </c>
      <c r="U1734" s="24">
        <v>3211.9</v>
      </c>
      <c r="V1734" s="26">
        <v>0</v>
      </c>
      <c r="W1734" s="26">
        <v>468.32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3436</v>
      </c>
      <c r="E1735" s="24">
        <v>3863.47</v>
      </c>
      <c r="F1735" s="24">
        <v>4543.3500000000004</v>
      </c>
      <c r="G1735" s="24">
        <v>6043.49</v>
      </c>
      <c r="H1735" s="24">
        <v>0</v>
      </c>
      <c r="I1735" s="24">
        <v>2196.86</v>
      </c>
      <c r="J1735" s="24">
        <v>2467.4299999999998</v>
      </c>
      <c r="K1735" s="24">
        <v>2761.63</v>
      </c>
      <c r="L1735" s="24">
        <v>3178.93</v>
      </c>
      <c r="M1735" s="24">
        <v>3429.95</v>
      </c>
      <c r="N1735" s="24">
        <v>3857.42</v>
      </c>
      <c r="O1735" s="24">
        <v>4537.3</v>
      </c>
      <c r="P1735" s="24">
        <v>6037.44</v>
      </c>
      <c r="Q1735" s="24">
        <v>0</v>
      </c>
      <c r="R1735" s="24">
        <v>2190.81</v>
      </c>
      <c r="S1735" s="24">
        <v>2461.38</v>
      </c>
      <c r="T1735" s="24">
        <v>2755.58</v>
      </c>
      <c r="U1735" s="24">
        <v>3172.88</v>
      </c>
      <c r="V1735" s="26">
        <v>0</v>
      </c>
      <c r="W1735" s="26">
        <v>933.08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2963.3</v>
      </c>
      <c r="E1736" s="24">
        <v>3390.77</v>
      </c>
      <c r="F1736" s="24">
        <v>4070.65</v>
      </c>
      <c r="G1736" s="24">
        <v>5570.79</v>
      </c>
      <c r="H1736" s="24">
        <v>0</v>
      </c>
      <c r="I1736" s="24">
        <v>1724.16</v>
      </c>
      <c r="J1736" s="24">
        <v>1994.73</v>
      </c>
      <c r="K1736" s="24">
        <v>2288.9299999999998</v>
      </c>
      <c r="L1736" s="24">
        <v>2706.23</v>
      </c>
      <c r="M1736" s="24">
        <v>2957.25</v>
      </c>
      <c r="N1736" s="24">
        <v>3384.72</v>
      </c>
      <c r="O1736" s="24">
        <v>4064.6</v>
      </c>
      <c r="P1736" s="24">
        <v>5564.74</v>
      </c>
      <c r="Q1736" s="24">
        <v>0</v>
      </c>
      <c r="R1736" s="24">
        <v>1718.11</v>
      </c>
      <c r="S1736" s="24">
        <v>1988.68</v>
      </c>
      <c r="T1736" s="24">
        <v>2282.88</v>
      </c>
      <c r="U1736" s="24">
        <v>2700.18</v>
      </c>
      <c r="V1736" s="26">
        <v>0</v>
      </c>
      <c r="W1736" s="26">
        <v>533.72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2769.44</v>
      </c>
      <c r="E1737" s="24">
        <v>3196.91</v>
      </c>
      <c r="F1737" s="24">
        <v>3876.79</v>
      </c>
      <c r="G1737" s="24">
        <v>5376.93</v>
      </c>
      <c r="H1737" s="24">
        <v>0</v>
      </c>
      <c r="I1737" s="24">
        <v>1530.3</v>
      </c>
      <c r="J1737" s="24">
        <v>1800.87</v>
      </c>
      <c r="K1737" s="24">
        <v>2095.0700000000002</v>
      </c>
      <c r="L1737" s="24">
        <v>2512.37</v>
      </c>
      <c r="M1737" s="24">
        <v>2763.39</v>
      </c>
      <c r="N1737" s="24">
        <v>3190.86</v>
      </c>
      <c r="O1737" s="24">
        <v>3870.74</v>
      </c>
      <c r="P1737" s="24">
        <v>5370.88</v>
      </c>
      <c r="Q1737" s="24">
        <v>0</v>
      </c>
      <c r="R1737" s="24">
        <v>1524.25</v>
      </c>
      <c r="S1737" s="24">
        <v>1794.82</v>
      </c>
      <c r="T1737" s="24">
        <v>2089.02</v>
      </c>
      <c r="U1737" s="24">
        <v>2506.3200000000002</v>
      </c>
      <c r="V1737" s="26">
        <v>0</v>
      </c>
      <c r="W1737" s="26">
        <v>208.49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2724.61</v>
      </c>
      <c r="E1738" s="24">
        <v>3152.08</v>
      </c>
      <c r="F1738" s="24">
        <v>3831.96</v>
      </c>
      <c r="G1738" s="24">
        <v>5332.1</v>
      </c>
      <c r="H1738" s="24">
        <v>0</v>
      </c>
      <c r="I1738" s="24">
        <v>1485.47</v>
      </c>
      <c r="J1738" s="24">
        <v>1756.04</v>
      </c>
      <c r="K1738" s="24">
        <v>2050.2399999999998</v>
      </c>
      <c r="L1738" s="24">
        <v>2467.54</v>
      </c>
      <c r="M1738" s="24">
        <v>2718.56</v>
      </c>
      <c r="N1738" s="24">
        <v>3146.03</v>
      </c>
      <c r="O1738" s="24">
        <v>3825.91</v>
      </c>
      <c r="P1738" s="24">
        <v>5326.05</v>
      </c>
      <c r="Q1738" s="24">
        <v>0</v>
      </c>
      <c r="R1738" s="24">
        <v>1479.42</v>
      </c>
      <c r="S1738" s="24">
        <v>1749.99</v>
      </c>
      <c r="T1738" s="24">
        <v>2044.19</v>
      </c>
      <c r="U1738" s="24">
        <v>2461.4899999999998</v>
      </c>
      <c r="V1738" s="26">
        <v>0</v>
      </c>
      <c r="W1738" s="26">
        <v>254.65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2581.87</v>
      </c>
      <c r="E1739" s="24">
        <v>3009.34</v>
      </c>
      <c r="F1739" s="24">
        <v>3689.22</v>
      </c>
      <c r="G1739" s="24">
        <v>5189.3599999999997</v>
      </c>
      <c r="H1739" s="24">
        <v>0</v>
      </c>
      <c r="I1739" s="24">
        <v>1342.73</v>
      </c>
      <c r="J1739" s="24">
        <v>1613.3</v>
      </c>
      <c r="K1739" s="24">
        <v>1907.5</v>
      </c>
      <c r="L1739" s="24">
        <v>2324.8000000000002</v>
      </c>
      <c r="M1739" s="24">
        <v>2575.8200000000002</v>
      </c>
      <c r="N1739" s="24">
        <v>3003.29</v>
      </c>
      <c r="O1739" s="24">
        <v>3683.17</v>
      </c>
      <c r="P1739" s="24">
        <v>5183.3100000000004</v>
      </c>
      <c r="Q1739" s="24">
        <v>0</v>
      </c>
      <c r="R1739" s="24">
        <v>1336.68</v>
      </c>
      <c r="S1739" s="24">
        <v>1607.25</v>
      </c>
      <c r="T1739" s="24">
        <v>1901.45</v>
      </c>
      <c r="U1739" s="24">
        <v>2318.75</v>
      </c>
      <c r="V1739" s="26">
        <v>0</v>
      </c>
      <c r="W1739" s="26">
        <v>61.72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2591.79</v>
      </c>
      <c r="E1740" s="24">
        <v>3019.26</v>
      </c>
      <c r="F1740" s="24">
        <v>3699.14</v>
      </c>
      <c r="G1740" s="24">
        <v>5199.28</v>
      </c>
      <c r="H1740" s="24">
        <v>0</v>
      </c>
      <c r="I1740" s="24">
        <v>1352.65</v>
      </c>
      <c r="J1740" s="24">
        <v>1623.22</v>
      </c>
      <c r="K1740" s="24">
        <v>1917.42</v>
      </c>
      <c r="L1740" s="24">
        <v>2334.7199999999998</v>
      </c>
      <c r="M1740" s="24">
        <v>2585.7399999999998</v>
      </c>
      <c r="N1740" s="24">
        <v>3013.21</v>
      </c>
      <c r="O1740" s="24">
        <v>3693.09</v>
      </c>
      <c r="P1740" s="24">
        <v>5193.2299999999996</v>
      </c>
      <c r="Q1740" s="24">
        <v>0</v>
      </c>
      <c r="R1740" s="24">
        <v>1346.6</v>
      </c>
      <c r="S1740" s="24">
        <v>1617.17</v>
      </c>
      <c r="T1740" s="24">
        <v>1911.37</v>
      </c>
      <c r="U1740" s="24">
        <v>2328.67</v>
      </c>
      <c r="V1740" s="26">
        <v>0.33</v>
      </c>
      <c r="W1740" s="26">
        <v>1.66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2656.23</v>
      </c>
      <c r="E1741" s="24">
        <v>3083.7</v>
      </c>
      <c r="F1741" s="24">
        <v>3763.58</v>
      </c>
      <c r="G1741" s="24">
        <v>5263.72</v>
      </c>
      <c r="H1741" s="24">
        <v>0</v>
      </c>
      <c r="I1741" s="24">
        <v>1417.09</v>
      </c>
      <c r="J1741" s="24">
        <v>1687.66</v>
      </c>
      <c r="K1741" s="24">
        <v>1981.86</v>
      </c>
      <c r="L1741" s="24">
        <v>2399.16</v>
      </c>
      <c r="M1741" s="24">
        <v>2650.18</v>
      </c>
      <c r="N1741" s="24">
        <v>3077.65</v>
      </c>
      <c r="O1741" s="24">
        <v>3757.53</v>
      </c>
      <c r="P1741" s="24">
        <v>5257.67</v>
      </c>
      <c r="Q1741" s="24">
        <v>0</v>
      </c>
      <c r="R1741" s="24">
        <v>1411.04</v>
      </c>
      <c r="S1741" s="24">
        <v>1681.61</v>
      </c>
      <c r="T1741" s="24">
        <v>1975.81</v>
      </c>
      <c r="U1741" s="24">
        <v>2393.11</v>
      </c>
      <c r="V1741" s="26">
        <v>85.54</v>
      </c>
      <c r="W1741" s="26">
        <v>0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2728.69</v>
      </c>
      <c r="E1742" s="24">
        <v>3156.16</v>
      </c>
      <c r="F1742" s="24">
        <v>3836.04</v>
      </c>
      <c r="G1742" s="24">
        <v>5336.18</v>
      </c>
      <c r="H1742" s="24">
        <v>0</v>
      </c>
      <c r="I1742" s="24">
        <v>1489.55</v>
      </c>
      <c r="J1742" s="24">
        <v>1760.12</v>
      </c>
      <c r="K1742" s="24">
        <v>2054.3200000000002</v>
      </c>
      <c r="L1742" s="24">
        <v>2471.62</v>
      </c>
      <c r="M1742" s="24">
        <v>2722.64</v>
      </c>
      <c r="N1742" s="24">
        <v>3150.11</v>
      </c>
      <c r="O1742" s="24">
        <v>3829.99</v>
      </c>
      <c r="P1742" s="24">
        <v>5330.13</v>
      </c>
      <c r="Q1742" s="24">
        <v>0</v>
      </c>
      <c r="R1742" s="24">
        <v>1483.5</v>
      </c>
      <c r="S1742" s="24">
        <v>1754.07</v>
      </c>
      <c r="T1742" s="24">
        <v>2048.27</v>
      </c>
      <c r="U1742" s="24">
        <v>2465.5700000000002</v>
      </c>
      <c r="V1742" s="26">
        <v>155.81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2895.15</v>
      </c>
      <c r="E1743" s="24">
        <v>3322.62</v>
      </c>
      <c r="F1743" s="24">
        <v>4002.5</v>
      </c>
      <c r="G1743" s="24">
        <v>5502.64</v>
      </c>
      <c r="H1743" s="24">
        <v>0</v>
      </c>
      <c r="I1743" s="24">
        <v>1656.01</v>
      </c>
      <c r="J1743" s="24">
        <v>1926.58</v>
      </c>
      <c r="K1743" s="24">
        <v>2220.7800000000002</v>
      </c>
      <c r="L1743" s="24">
        <v>2638.08</v>
      </c>
      <c r="M1743" s="24">
        <v>2889.1</v>
      </c>
      <c r="N1743" s="24">
        <v>3316.57</v>
      </c>
      <c r="O1743" s="24">
        <v>3996.45</v>
      </c>
      <c r="P1743" s="24">
        <v>5496.59</v>
      </c>
      <c r="Q1743" s="24">
        <v>0</v>
      </c>
      <c r="R1743" s="24">
        <v>1649.96</v>
      </c>
      <c r="S1743" s="24">
        <v>1920.53</v>
      </c>
      <c r="T1743" s="24">
        <v>2214.73</v>
      </c>
      <c r="U1743" s="24">
        <v>2632.03</v>
      </c>
      <c r="V1743" s="26">
        <v>348.02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3319.98</v>
      </c>
      <c r="E1744" s="24">
        <v>3747.45</v>
      </c>
      <c r="F1744" s="24">
        <v>4427.33</v>
      </c>
      <c r="G1744" s="24">
        <v>5927.47</v>
      </c>
      <c r="H1744" s="24">
        <v>0</v>
      </c>
      <c r="I1744" s="24">
        <v>2080.84</v>
      </c>
      <c r="J1744" s="24">
        <v>2351.41</v>
      </c>
      <c r="K1744" s="24">
        <v>2645.61</v>
      </c>
      <c r="L1744" s="24">
        <v>3062.91</v>
      </c>
      <c r="M1744" s="24">
        <v>3313.93</v>
      </c>
      <c r="N1744" s="24">
        <v>3741.4</v>
      </c>
      <c r="O1744" s="24">
        <v>4421.28</v>
      </c>
      <c r="P1744" s="24">
        <v>5921.42</v>
      </c>
      <c r="Q1744" s="24">
        <v>0</v>
      </c>
      <c r="R1744" s="24">
        <v>2074.79</v>
      </c>
      <c r="S1744" s="24">
        <v>2345.36</v>
      </c>
      <c r="T1744" s="24">
        <v>2639.56</v>
      </c>
      <c r="U1744" s="24">
        <v>3056.86</v>
      </c>
      <c r="V1744" s="26">
        <v>0</v>
      </c>
      <c r="W1744" s="26">
        <v>7.03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3457.07</v>
      </c>
      <c r="E1745" s="24">
        <v>3884.54</v>
      </c>
      <c r="F1745" s="24">
        <v>4564.42</v>
      </c>
      <c r="G1745" s="24">
        <v>6064.56</v>
      </c>
      <c r="H1745" s="24">
        <v>0</v>
      </c>
      <c r="I1745" s="24">
        <v>2217.9299999999998</v>
      </c>
      <c r="J1745" s="24">
        <v>2488.5</v>
      </c>
      <c r="K1745" s="24">
        <v>2782.7</v>
      </c>
      <c r="L1745" s="24">
        <v>3200</v>
      </c>
      <c r="M1745" s="24">
        <v>3451.02</v>
      </c>
      <c r="N1745" s="24">
        <v>3878.49</v>
      </c>
      <c r="O1745" s="24">
        <v>4558.37</v>
      </c>
      <c r="P1745" s="24">
        <v>6058.51</v>
      </c>
      <c r="Q1745" s="24">
        <v>0</v>
      </c>
      <c r="R1745" s="24">
        <v>2211.88</v>
      </c>
      <c r="S1745" s="24">
        <v>2482.4499999999998</v>
      </c>
      <c r="T1745" s="24">
        <v>2776.65</v>
      </c>
      <c r="U1745" s="24">
        <v>3193.95</v>
      </c>
      <c r="V1745" s="26">
        <v>34.97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3472.06</v>
      </c>
      <c r="E1746" s="24">
        <v>3899.53</v>
      </c>
      <c r="F1746" s="24">
        <v>4579.41</v>
      </c>
      <c r="G1746" s="24">
        <v>6079.55</v>
      </c>
      <c r="H1746" s="24">
        <v>0</v>
      </c>
      <c r="I1746" s="24">
        <v>2232.92</v>
      </c>
      <c r="J1746" s="24">
        <v>2503.4899999999998</v>
      </c>
      <c r="K1746" s="24">
        <v>2797.69</v>
      </c>
      <c r="L1746" s="24">
        <v>3214.99</v>
      </c>
      <c r="M1746" s="24">
        <v>3466.01</v>
      </c>
      <c r="N1746" s="24">
        <v>3893.48</v>
      </c>
      <c r="O1746" s="24">
        <v>4573.3599999999997</v>
      </c>
      <c r="P1746" s="24">
        <v>6073.5</v>
      </c>
      <c r="Q1746" s="24">
        <v>0</v>
      </c>
      <c r="R1746" s="24">
        <v>2226.87</v>
      </c>
      <c r="S1746" s="24">
        <v>2497.44</v>
      </c>
      <c r="T1746" s="24">
        <v>2791.64</v>
      </c>
      <c r="U1746" s="24">
        <v>3208.94</v>
      </c>
      <c r="V1746" s="26">
        <v>18.690000000000001</v>
      </c>
      <c r="W1746" s="26">
        <v>0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3475.51</v>
      </c>
      <c r="E1747" s="24">
        <v>3902.98</v>
      </c>
      <c r="F1747" s="24">
        <v>4582.8599999999997</v>
      </c>
      <c r="G1747" s="24">
        <v>6083</v>
      </c>
      <c r="H1747" s="24">
        <v>0</v>
      </c>
      <c r="I1747" s="24">
        <v>2236.37</v>
      </c>
      <c r="J1747" s="24">
        <v>2506.94</v>
      </c>
      <c r="K1747" s="24">
        <v>2801.14</v>
      </c>
      <c r="L1747" s="24">
        <v>3218.44</v>
      </c>
      <c r="M1747" s="24">
        <v>3469.46</v>
      </c>
      <c r="N1747" s="24">
        <v>3896.93</v>
      </c>
      <c r="O1747" s="24">
        <v>4576.8100000000004</v>
      </c>
      <c r="P1747" s="24">
        <v>6076.95</v>
      </c>
      <c r="Q1747" s="24">
        <v>0</v>
      </c>
      <c r="R1747" s="24">
        <v>2230.3200000000002</v>
      </c>
      <c r="S1747" s="24">
        <v>2500.89</v>
      </c>
      <c r="T1747" s="24">
        <v>2795.09</v>
      </c>
      <c r="U1747" s="24">
        <v>3212.39</v>
      </c>
      <c r="V1747" s="26">
        <v>13.83</v>
      </c>
      <c r="W1747" s="26">
        <v>0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3469.4</v>
      </c>
      <c r="E1748" s="24">
        <v>3896.87</v>
      </c>
      <c r="F1748" s="24">
        <v>4576.75</v>
      </c>
      <c r="G1748" s="24">
        <v>6076.89</v>
      </c>
      <c r="H1748" s="24">
        <v>0</v>
      </c>
      <c r="I1748" s="24">
        <v>2230.2600000000002</v>
      </c>
      <c r="J1748" s="24">
        <v>2500.83</v>
      </c>
      <c r="K1748" s="24">
        <v>2795.03</v>
      </c>
      <c r="L1748" s="24">
        <v>3212.33</v>
      </c>
      <c r="M1748" s="24">
        <v>3463.35</v>
      </c>
      <c r="N1748" s="24">
        <v>3890.82</v>
      </c>
      <c r="O1748" s="24">
        <v>4570.7</v>
      </c>
      <c r="P1748" s="24">
        <v>6070.84</v>
      </c>
      <c r="Q1748" s="24">
        <v>0</v>
      </c>
      <c r="R1748" s="24">
        <v>2224.21</v>
      </c>
      <c r="S1748" s="24">
        <v>2494.7800000000002</v>
      </c>
      <c r="T1748" s="24">
        <v>2788.98</v>
      </c>
      <c r="U1748" s="24">
        <v>3206.28</v>
      </c>
      <c r="V1748" s="26">
        <v>16.07</v>
      </c>
      <c r="W1748" s="26">
        <v>0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3457.39</v>
      </c>
      <c r="E1749" s="24">
        <v>3884.86</v>
      </c>
      <c r="F1749" s="24">
        <v>4564.74</v>
      </c>
      <c r="G1749" s="24">
        <v>6064.88</v>
      </c>
      <c r="H1749" s="24">
        <v>0</v>
      </c>
      <c r="I1749" s="24">
        <v>2218.25</v>
      </c>
      <c r="J1749" s="24">
        <v>2488.8200000000002</v>
      </c>
      <c r="K1749" s="24">
        <v>2783.02</v>
      </c>
      <c r="L1749" s="24">
        <v>3200.32</v>
      </c>
      <c r="M1749" s="24">
        <v>3451.34</v>
      </c>
      <c r="N1749" s="24">
        <v>3878.81</v>
      </c>
      <c r="O1749" s="24">
        <v>4558.6899999999996</v>
      </c>
      <c r="P1749" s="24">
        <v>6058.83</v>
      </c>
      <c r="Q1749" s="24">
        <v>0</v>
      </c>
      <c r="R1749" s="24">
        <v>2212.1999999999998</v>
      </c>
      <c r="S1749" s="24">
        <v>2482.77</v>
      </c>
      <c r="T1749" s="24">
        <v>2776.97</v>
      </c>
      <c r="U1749" s="24">
        <v>3194.27</v>
      </c>
      <c r="V1749" s="26">
        <v>19.760000000000002</v>
      </c>
      <c r="W1749" s="26">
        <v>0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3465.11</v>
      </c>
      <c r="E1750" s="24">
        <v>3892.58</v>
      </c>
      <c r="F1750" s="24">
        <v>4572.46</v>
      </c>
      <c r="G1750" s="24">
        <v>6072.6</v>
      </c>
      <c r="H1750" s="24">
        <v>0</v>
      </c>
      <c r="I1750" s="24">
        <v>2225.9699999999998</v>
      </c>
      <c r="J1750" s="24">
        <v>2496.54</v>
      </c>
      <c r="K1750" s="24">
        <v>2790.74</v>
      </c>
      <c r="L1750" s="24">
        <v>3208.04</v>
      </c>
      <c r="M1750" s="24">
        <v>3459.06</v>
      </c>
      <c r="N1750" s="24">
        <v>3886.53</v>
      </c>
      <c r="O1750" s="24">
        <v>4566.41</v>
      </c>
      <c r="P1750" s="24">
        <v>6066.55</v>
      </c>
      <c r="Q1750" s="24">
        <v>0</v>
      </c>
      <c r="R1750" s="24">
        <v>2219.92</v>
      </c>
      <c r="S1750" s="24">
        <v>2490.4899999999998</v>
      </c>
      <c r="T1750" s="24">
        <v>2784.69</v>
      </c>
      <c r="U1750" s="24">
        <v>3201.99</v>
      </c>
      <c r="V1750" s="26">
        <v>15.54</v>
      </c>
      <c r="W1750" s="26">
        <v>0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3461.73</v>
      </c>
      <c r="E1751" s="24">
        <v>3889.2</v>
      </c>
      <c r="F1751" s="24">
        <v>4569.08</v>
      </c>
      <c r="G1751" s="24">
        <v>6069.22</v>
      </c>
      <c r="H1751" s="24">
        <v>0</v>
      </c>
      <c r="I1751" s="24">
        <v>2222.59</v>
      </c>
      <c r="J1751" s="24">
        <v>2493.16</v>
      </c>
      <c r="K1751" s="24">
        <v>2787.36</v>
      </c>
      <c r="L1751" s="24">
        <v>3204.66</v>
      </c>
      <c r="M1751" s="24">
        <v>3455.68</v>
      </c>
      <c r="N1751" s="24">
        <v>3883.15</v>
      </c>
      <c r="O1751" s="24">
        <v>4563.03</v>
      </c>
      <c r="P1751" s="24">
        <v>6063.17</v>
      </c>
      <c r="Q1751" s="24">
        <v>0</v>
      </c>
      <c r="R1751" s="24">
        <v>2216.54</v>
      </c>
      <c r="S1751" s="24">
        <v>2487.11</v>
      </c>
      <c r="T1751" s="24">
        <v>2781.31</v>
      </c>
      <c r="U1751" s="24">
        <v>3198.61</v>
      </c>
      <c r="V1751" s="26">
        <v>16.670000000000002</v>
      </c>
      <c r="W1751" s="26">
        <v>0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3455.75</v>
      </c>
      <c r="E1752" s="24">
        <v>3883.22</v>
      </c>
      <c r="F1752" s="24">
        <v>4563.1000000000004</v>
      </c>
      <c r="G1752" s="24">
        <v>6063.24</v>
      </c>
      <c r="H1752" s="24">
        <v>0</v>
      </c>
      <c r="I1752" s="24">
        <v>2216.61</v>
      </c>
      <c r="J1752" s="24">
        <v>2487.1799999999998</v>
      </c>
      <c r="K1752" s="24">
        <v>2781.38</v>
      </c>
      <c r="L1752" s="24">
        <v>3198.68</v>
      </c>
      <c r="M1752" s="24">
        <v>3449.7</v>
      </c>
      <c r="N1752" s="24">
        <v>3877.17</v>
      </c>
      <c r="O1752" s="24">
        <v>4557.05</v>
      </c>
      <c r="P1752" s="24">
        <v>6057.19</v>
      </c>
      <c r="Q1752" s="24">
        <v>0</v>
      </c>
      <c r="R1752" s="24">
        <v>2210.56</v>
      </c>
      <c r="S1752" s="24">
        <v>2481.13</v>
      </c>
      <c r="T1752" s="24">
        <v>2775.33</v>
      </c>
      <c r="U1752" s="24">
        <v>3192.63</v>
      </c>
      <c r="V1752" s="26">
        <v>18.579999999999998</v>
      </c>
      <c r="W1752" s="26">
        <v>0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3449.77</v>
      </c>
      <c r="E1753" s="24">
        <v>3877.24</v>
      </c>
      <c r="F1753" s="24">
        <v>4557.12</v>
      </c>
      <c r="G1753" s="24">
        <v>6057.26</v>
      </c>
      <c r="H1753" s="24">
        <v>0</v>
      </c>
      <c r="I1753" s="24">
        <v>2210.63</v>
      </c>
      <c r="J1753" s="24">
        <v>2481.1999999999998</v>
      </c>
      <c r="K1753" s="24">
        <v>2775.4</v>
      </c>
      <c r="L1753" s="24">
        <v>3192.7</v>
      </c>
      <c r="M1753" s="24">
        <v>3443.72</v>
      </c>
      <c r="N1753" s="24">
        <v>3871.19</v>
      </c>
      <c r="O1753" s="24">
        <v>4551.07</v>
      </c>
      <c r="P1753" s="24">
        <v>6051.21</v>
      </c>
      <c r="Q1753" s="24">
        <v>0</v>
      </c>
      <c r="R1753" s="24">
        <v>2204.58</v>
      </c>
      <c r="S1753" s="24">
        <v>2475.15</v>
      </c>
      <c r="T1753" s="24">
        <v>2769.35</v>
      </c>
      <c r="U1753" s="24">
        <v>3186.65</v>
      </c>
      <c r="V1753" s="26">
        <v>27.32</v>
      </c>
      <c r="W1753" s="26">
        <v>0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3429.26</v>
      </c>
      <c r="E1754" s="24">
        <v>3856.73</v>
      </c>
      <c r="F1754" s="24">
        <v>4536.6099999999997</v>
      </c>
      <c r="G1754" s="24">
        <v>6036.75</v>
      </c>
      <c r="H1754" s="24">
        <v>0</v>
      </c>
      <c r="I1754" s="24">
        <v>2190.12</v>
      </c>
      <c r="J1754" s="24">
        <v>2460.69</v>
      </c>
      <c r="K1754" s="24">
        <v>2754.89</v>
      </c>
      <c r="L1754" s="24">
        <v>3172.19</v>
      </c>
      <c r="M1754" s="24">
        <v>3423.21</v>
      </c>
      <c r="N1754" s="24">
        <v>3850.68</v>
      </c>
      <c r="O1754" s="24">
        <v>4530.5600000000004</v>
      </c>
      <c r="P1754" s="24">
        <v>6030.7</v>
      </c>
      <c r="Q1754" s="24">
        <v>0</v>
      </c>
      <c r="R1754" s="24">
        <v>2184.0700000000002</v>
      </c>
      <c r="S1754" s="24">
        <v>2454.64</v>
      </c>
      <c r="T1754" s="24">
        <v>2748.84</v>
      </c>
      <c r="U1754" s="24">
        <v>3166.14</v>
      </c>
      <c r="V1754" s="26">
        <v>33.22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3434.39</v>
      </c>
      <c r="E1755" s="24">
        <v>3861.86</v>
      </c>
      <c r="F1755" s="24">
        <v>4541.74</v>
      </c>
      <c r="G1755" s="24">
        <v>6041.88</v>
      </c>
      <c r="H1755" s="24">
        <v>0</v>
      </c>
      <c r="I1755" s="24">
        <v>2195.25</v>
      </c>
      <c r="J1755" s="24">
        <v>2465.8200000000002</v>
      </c>
      <c r="K1755" s="24">
        <v>2760.02</v>
      </c>
      <c r="L1755" s="24">
        <v>3177.32</v>
      </c>
      <c r="M1755" s="24">
        <v>3428.34</v>
      </c>
      <c r="N1755" s="24">
        <v>3855.81</v>
      </c>
      <c r="O1755" s="24">
        <v>4535.6899999999996</v>
      </c>
      <c r="P1755" s="24">
        <v>6035.83</v>
      </c>
      <c r="Q1755" s="24">
        <v>0</v>
      </c>
      <c r="R1755" s="24">
        <v>2189.1999999999998</v>
      </c>
      <c r="S1755" s="24">
        <v>2459.77</v>
      </c>
      <c r="T1755" s="24">
        <v>2753.97</v>
      </c>
      <c r="U1755" s="24">
        <v>3171.27</v>
      </c>
      <c r="V1755" s="26">
        <v>34.21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3434.3</v>
      </c>
      <c r="E1756" s="24">
        <v>3861.77</v>
      </c>
      <c r="F1756" s="24">
        <v>4541.6499999999996</v>
      </c>
      <c r="G1756" s="24">
        <v>6041.79</v>
      </c>
      <c r="H1756" s="24">
        <v>0</v>
      </c>
      <c r="I1756" s="24">
        <v>2195.16</v>
      </c>
      <c r="J1756" s="24">
        <v>2465.73</v>
      </c>
      <c r="K1756" s="24">
        <v>2759.93</v>
      </c>
      <c r="L1756" s="24">
        <v>3177.23</v>
      </c>
      <c r="M1756" s="24">
        <v>3428.25</v>
      </c>
      <c r="N1756" s="24">
        <v>3855.72</v>
      </c>
      <c r="O1756" s="24">
        <v>4535.6000000000004</v>
      </c>
      <c r="P1756" s="24">
        <v>6035.74</v>
      </c>
      <c r="Q1756" s="24">
        <v>0</v>
      </c>
      <c r="R1756" s="24">
        <v>2189.11</v>
      </c>
      <c r="S1756" s="24">
        <v>2459.6799999999998</v>
      </c>
      <c r="T1756" s="24">
        <v>2753.88</v>
      </c>
      <c r="U1756" s="24">
        <v>3171.18</v>
      </c>
      <c r="V1756" s="26">
        <v>15.87</v>
      </c>
      <c r="W1756" s="26">
        <v>0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3436.99</v>
      </c>
      <c r="E1757" s="24">
        <v>3864.46</v>
      </c>
      <c r="F1757" s="24">
        <v>4544.34</v>
      </c>
      <c r="G1757" s="24">
        <v>6044.48</v>
      </c>
      <c r="H1757" s="24">
        <v>0</v>
      </c>
      <c r="I1757" s="24">
        <v>2197.85</v>
      </c>
      <c r="J1757" s="24">
        <v>2468.42</v>
      </c>
      <c r="K1757" s="24">
        <v>2762.62</v>
      </c>
      <c r="L1757" s="24">
        <v>3179.92</v>
      </c>
      <c r="M1757" s="24">
        <v>3430.94</v>
      </c>
      <c r="N1757" s="24">
        <v>3858.41</v>
      </c>
      <c r="O1757" s="24">
        <v>4538.29</v>
      </c>
      <c r="P1757" s="24">
        <v>6038.43</v>
      </c>
      <c r="Q1757" s="24">
        <v>0</v>
      </c>
      <c r="R1757" s="24">
        <v>2191.8000000000002</v>
      </c>
      <c r="S1757" s="24">
        <v>2462.37</v>
      </c>
      <c r="T1757" s="24">
        <v>2756.57</v>
      </c>
      <c r="U1757" s="24">
        <v>3173.87</v>
      </c>
      <c r="V1757" s="26">
        <v>20.34</v>
      </c>
      <c r="W1757" s="26">
        <v>0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3470.46</v>
      </c>
      <c r="E1758" s="24">
        <v>3897.93</v>
      </c>
      <c r="F1758" s="24">
        <v>4577.8100000000004</v>
      </c>
      <c r="G1758" s="24">
        <v>6077.95</v>
      </c>
      <c r="H1758" s="24">
        <v>0</v>
      </c>
      <c r="I1758" s="24">
        <v>2231.3200000000002</v>
      </c>
      <c r="J1758" s="24">
        <v>2501.89</v>
      </c>
      <c r="K1758" s="24">
        <v>2796.09</v>
      </c>
      <c r="L1758" s="24">
        <v>3213.39</v>
      </c>
      <c r="M1758" s="24">
        <v>3464.41</v>
      </c>
      <c r="N1758" s="24">
        <v>3891.88</v>
      </c>
      <c r="O1758" s="24">
        <v>4571.76</v>
      </c>
      <c r="P1758" s="24">
        <v>6071.9</v>
      </c>
      <c r="Q1758" s="24">
        <v>0</v>
      </c>
      <c r="R1758" s="24">
        <v>2225.27</v>
      </c>
      <c r="S1758" s="24">
        <v>2495.84</v>
      </c>
      <c r="T1758" s="24">
        <v>2790.04</v>
      </c>
      <c r="U1758" s="24">
        <v>3207.34</v>
      </c>
      <c r="V1758" s="26">
        <v>8.64</v>
      </c>
      <c r="W1758" s="26">
        <v>0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3410.79</v>
      </c>
      <c r="E1759" s="24">
        <v>3838.26</v>
      </c>
      <c r="F1759" s="24">
        <v>4518.1400000000003</v>
      </c>
      <c r="G1759" s="24">
        <v>6018.28</v>
      </c>
      <c r="H1759" s="24">
        <v>0</v>
      </c>
      <c r="I1759" s="24">
        <v>2171.65</v>
      </c>
      <c r="J1759" s="24">
        <v>2442.2199999999998</v>
      </c>
      <c r="K1759" s="24">
        <v>2736.42</v>
      </c>
      <c r="L1759" s="24">
        <v>3153.72</v>
      </c>
      <c r="M1759" s="24">
        <v>3404.74</v>
      </c>
      <c r="N1759" s="24">
        <v>3832.21</v>
      </c>
      <c r="O1759" s="24">
        <v>4512.09</v>
      </c>
      <c r="P1759" s="24">
        <v>6012.23</v>
      </c>
      <c r="Q1759" s="24">
        <v>0</v>
      </c>
      <c r="R1759" s="24">
        <v>2165.6</v>
      </c>
      <c r="S1759" s="24">
        <v>2436.17</v>
      </c>
      <c r="T1759" s="24">
        <v>2730.37</v>
      </c>
      <c r="U1759" s="24">
        <v>3147.67</v>
      </c>
      <c r="V1759" s="26">
        <v>12.64</v>
      </c>
      <c r="W1759" s="26">
        <v>0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2885.66</v>
      </c>
      <c r="E1760" s="24">
        <v>3313.13</v>
      </c>
      <c r="F1760" s="24">
        <v>3993.01</v>
      </c>
      <c r="G1760" s="24">
        <v>5493.15</v>
      </c>
      <c r="H1760" s="24">
        <v>0</v>
      </c>
      <c r="I1760" s="24">
        <v>1646.52</v>
      </c>
      <c r="J1760" s="24">
        <v>1917.09</v>
      </c>
      <c r="K1760" s="24">
        <v>2211.29</v>
      </c>
      <c r="L1760" s="24">
        <v>2628.59</v>
      </c>
      <c r="M1760" s="24">
        <v>2879.61</v>
      </c>
      <c r="N1760" s="24">
        <v>3307.08</v>
      </c>
      <c r="O1760" s="24">
        <v>3986.96</v>
      </c>
      <c r="P1760" s="24">
        <v>5487.1</v>
      </c>
      <c r="Q1760" s="24">
        <v>0</v>
      </c>
      <c r="R1760" s="24">
        <v>1640.47</v>
      </c>
      <c r="S1760" s="24">
        <v>1911.04</v>
      </c>
      <c r="T1760" s="24">
        <v>2205.2399999999998</v>
      </c>
      <c r="U1760" s="24">
        <v>2622.54</v>
      </c>
      <c r="V1760" s="26">
        <v>0</v>
      </c>
      <c r="W1760" s="26">
        <v>151.16999999999999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2835.61</v>
      </c>
      <c r="E1761" s="24">
        <v>3263.08</v>
      </c>
      <c r="F1761" s="24">
        <v>3942.96</v>
      </c>
      <c r="G1761" s="24">
        <v>5443.1</v>
      </c>
      <c r="H1761" s="24">
        <v>0</v>
      </c>
      <c r="I1761" s="24">
        <v>1596.47</v>
      </c>
      <c r="J1761" s="24">
        <v>1867.04</v>
      </c>
      <c r="K1761" s="24">
        <v>2161.2399999999998</v>
      </c>
      <c r="L1761" s="24">
        <v>2578.54</v>
      </c>
      <c r="M1761" s="24">
        <v>2829.56</v>
      </c>
      <c r="N1761" s="24">
        <v>3257.03</v>
      </c>
      <c r="O1761" s="24">
        <v>3936.91</v>
      </c>
      <c r="P1761" s="24">
        <v>5437.05</v>
      </c>
      <c r="Q1761" s="24">
        <v>0</v>
      </c>
      <c r="R1761" s="24">
        <v>1590.42</v>
      </c>
      <c r="S1761" s="24">
        <v>1860.99</v>
      </c>
      <c r="T1761" s="24">
        <v>2155.19</v>
      </c>
      <c r="U1761" s="24">
        <v>2572.4899999999998</v>
      </c>
      <c r="V1761" s="26">
        <v>0</v>
      </c>
      <c r="W1761" s="26">
        <v>82.67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2811.07</v>
      </c>
      <c r="E1762" s="24">
        <v>3238.54</v>
      </c>
      <c r="F1762" s="24">
        <v>3918.42</v>
      </c>
      <c r="G1762" s="24">
        <v>5418.56</v>
      </c>
      <c r="H1762" s="24">
        <v>0</v>
      </c>
      <c r="I1762" s="24">
        <v>1571.93</v>
      </c>
      <c r="J1762" s="24">
        <v>1842.5</v>
      </c>
      <c r="K1762" s="24">
        <v>2136.6999999999998</v>
      </c>
      <c r="L1762" s="24">
        <v>2554</v>
      </c>
      <c r="M1762" s="24">
        <v>2805.02</v>
      </c>
      <c r="N1762" s="24">
        <v>3232.49</v>
      </c>
      <c r="O1762" s="24">
        <v>3912.37</v>
      </c>
      <c r="P1762" s="24">
        <v>5412.51</v>
      </c>
      <c r="Q1762" s="24">
        <v>0</v>
      </c>
      <c r="R1762" s="24">
        <v>1565.88</v>
      </c>
      <c r="S1762" s="24">
        <v>1836.45</v>
      </c>
      <c r="T1762" s="24">
        <v>2130.65</v>
      </c>
      <c r="U1762" s="24">
        <v>2547.9499999999998</v>
      </c>
      <c r="V1762" s="26">
        <v>0</v>
      </c>
      <c r="W1762" s="26">
        <v>358.88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2772.48</v>
      </c>
      <c r="E1763" s="24">
        <v>3199.95</v>
      </c>
      <c r="F1763" s="24">
        <v>3879.83</v>
      </c>
      <c r="G1763" s="24">
        <v>5379.97</v>
      </c>
      <c r="H1763" s="24">
        <v>0</v>
      </c>
      <c r="I1763" s="24">
        <v>1533.34</v>
      </c>
      <c r="J1763" s="24">
        <v>1803.91</v>
      </c>
      <c r="K1763" s="24">
        <v>2098.11</v>
      </c>
      <c r="L1763" s="24">
        <v>2515.41</v>
      </c>
      <c r="M1763" s="24">
        <v>2766.43</v>
      </c>
      <c r="N1763" s="24">
        <v>3193.9</v>
      </c>
      <c r="O1763" s="24">
        <v>3873.78</v>
      </c>
      <c r="P1763" s="24">
        <v>5373.92</v>
      </c>
      <c r="Q1763" s="24">
        <v>0</v>
      </c>
      <c r="R1763" s="24">
        <v>1527.29</v>
      </c>
      <c r="S1763" s="24">
        <v>1797.86</v>
      </c>
      <c r="T1763" s="24">
        <v>2092.06</v>
      </c>
      <c r="U1763" s="24">
        <v>2509.36</v>
      </c>
      <c r="V1763" s="26">
        <v>18.760000000000002</v>
      </c>
      <c r="W1763" s="26">
        <v>0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2725.16</v>
      </c>
      <c r="E1764" s="24">
        <v>3152.63</v>
      </c>
      <c r="F1764" s="24">
        <v>3832.51</v>
      </c>
      <c r="G1764" s="24">
        <v>5332.65</v>
      </c>
      <c r="H1764" s="24">
        <v>0</v>
      </c>
      <c r="I1764" s="24">
        <v>1486.02</v>
      </c>
      <c r="J1764" s="24">
        <v>1756.59</v>
      </c>
      <c r="K1764" s="24">
        <v>2050.79</v>
      </c>
      <c r="L1764" s="24">
        <v>2468.09</v>
      </c>
      <c r="M1764" s="24">
        <v>2719.11</v>
      </c>
      <c r="N1764" s="24">
        <v>3146.58</v>
      </c>
      <c r="O1764" s="24">
        <v>3826.46</v>
      </c>
      <c r="P1764" s="24">
        <v>5326.6</v>
      </c>
      <c r="Q1764" s="24">
        <v>0</v>
      </c>
      <c r="R1764" s="24">
        <v>1479.97</v>
      </c>
      <c r="S1764" s="24">
        <v>1750.54</v>
      </c>
      <c r="T1764" s="24">
        <v>2044.74</v>
      </c>
      <c r="U1764" s="24">
        <v>2462.04</v>
      </c>
      <c r="V1764" s="26">
        <v>74.81</v>
      </c>
      <c r="W1764" s="26">
        <v>0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2758.65</v>
      </c>
      <c r="E1765" s="24">
        <v>3186.12</v>
      </c>
      <c r="F1765" s="24">
        <v>3866</v>
      </c>
      <c r="G1765" s="24">
        <v>5366.14</v>
      </c>
      <c r="H1765" s="24">
        <v>0</v>
      </c>
      <c r="I1765" s="24">
        <v>1519.51</v>
      </c>
      <c r="J1765" s="24">
        <v>1790.08</v>
      </c>
      <c r="K1765" s="24">
        <v>2084.2800000000002</v>
      </c>
      <c r="L1765" s="24">
        <v>2501.58</v>
      </c>
      <c r="M1765" s="24">
        <v>2752.6</v>
      </c>
      <c r="N1765" s="24">
        <v>3180.07</v>
      </c>
      <c r="O1765" s="24">
        <v>3859.95</v>
      </c>
      <c r="P1765" s="24">
        <v>5360.09</v>
      </c>
      <c r="Q1765" s="24">
        <v>0</v>
      </c>
      <c r="R1765" s="24">
        <v>1513.46</v>
      </c>
      <c r="S1765" s="24">
        <v>1784.03</v>
      </c>
      <c r="T1765" s="24">
        <v>2078.23</v>
      </c>
      <c r="U1765" s="24">
        <v>2495.5300000000002</v>
      </c>
      <c r="V1765" s="26">
        <v>62.11</v>
      </c>
      <c r="W1765" s="26">
        <v>0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2786.84</v>
      </c>
      <c r="E1766" s="24">
        <v>3214.31</v>
      </c>
      <c r="F1766" s="24">
        <v>3894.19</v>
      </c>
      <c r="G1766" s="24">
        <v>5394.33</v>
      </c>
      <c r="H1766" s="24">
        <v>0</v>
      </c>
      <c r="I1766" s="24">
        <v>1547.7</v>
      </c>
      <c r="J1766" s="24">
        <v>1818.27</v>
      </c>
      <c r="K1766" s="24">
        <v>2112.4699999999998</v>
      </c>
      <c r="L1766" s="24">
        <v>2529.77</v>
      </c>
      <c r="M1766" s="24">
        <v>2780.79</v>
      </c>
      <c r="N1766" s="24">
        <v>3208.26</v>
      </c>
      <c r="O1766" s="24">
        <v>3888.14</v>
      </c>
      <c r="P1766" s="24">
        <v>5388.28</v>
      </c>
      <c r="Q1766" s="24">
        <v>0</v>
      </c>
      <c r="R1766" s="24">
        <v>1541.65</v>
      </c>
      <c r="S1766" s="24">
        <v>1812.22</v>
      </c>
      <c r="T1766" s="24">
        <v>2106.42</v>
      </c>
      <c r="U1766" s="24">
        <v>2523.7199999999998</v>
      </c>
      <c r="V1766" s="26">
        <v>55.12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2843.26</v>
      </c>
      <c r="E1767" s="24">
        <v>3270.73</v>
      </c>
      <c r="F1767" s="24">
        <v>3950.61</v>
      </c>
      <c r="G1767" s="24">
        <v>5450.75</v>
      </c>
      <c r="H1767" s="24">
        <v>0</v>
      </c>
      <c r="I1767" s="24">
        <v>1604.12</v>
      </c>
      <c r="J1767" s="24">
        <v>1874.69</v>
      </c>
      <c r="K1767" s="24">
        <v>2168.89</v>
      </c>
      <c r="L1767" s="24">
        <v>2586.19</v>
      </c>
      <c r="M1767" s="24">
        <v>2837.21</v>
      </c>
      <c r="N1767" s="24">
        <v>3264.68</v>
      </c>
      <c r="O1767" s="24">
        <v>3944.56</v>
      </c>
      <c r="P1767" s="24">
        <v>5444.7</v>
      </c>
      <c r="Q1767" s="24">
        <v>0</v>
      </c>
      <c r="R1767" s="24">
        <v>1598.07</v>
      </c>
      <c r="S1767" s="24">
        <v>1868.64</v>
      </c>
      <c r="T1767" s="24">
        <v>2162.84</v>
      </c>
      <c r="U1767" s="24">
        <v>2580.14</v>
      </c>
      <c r="V1767" s="26">
        <v>556.11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3124.29</v>
      </c>
      <c r="E1768" s="24">
        <v>3551.76</v>
      </c>
      <c r="F1768" s="24">
        <v>4231.6400000000003</v>
      </c>
      <c r="G1768" s="24">
        <v>5731.78</v>
      </c>
      <c r="H1768" s="24">
        <v>0</v>
      </c>
      <c r="I1768" s="24">
        <v>1885.15</v>
      </c>
      <c r="J1768" s="24">
        <v>2155.7199999999998</v>
      </c>
      <c r="K1768" s="24">
        <v>2449.92</v>
      </c>
      <c r="L1768" s="24">
        <v>2867.22</v>
      </c>
      <c r="M1768" s="24">
        <v>3118.24</v>
      </c>
      <c r="N1768" s="24">
        <v>3545.71</v>
      </c>
      <c r="O1768" s="24">
        <v>4225.59</v>
      </c>
      <c r="P1768" s="24">
        <v>5725.73</v>
      </c>
      <c r="Q1768" s="24">
        <v>0</v>
      </c>
      <c r="R1768" s="24">
        <v>1879.1</v>
      </c>
      <c r="S1768" s="24">
        <v>2149.67</v>
      </c>
      <c r="T1768" s="24">
        <v>2443.87</v>
      </c>
      <c r="U1768" s="24">
        <v>2861.17</v>
      </c>
      <c r="V1768" s="26">
        <v>327.64999999999998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3441.43</v>
      </c>
      <c r="E1769" s="24">
        <v>3868.9</v>
      </c>
      <c r="F1769" s="24">
        <v>4548.78</v>
      </c>
      <c r="G1769" s="24">
        <v>6048.92</v>
      </c>
      <c r="H1769" s="24">
        <v>0</v>
      </c>
      <c r="I1769" s="24">
        <v>2202.29</v>
      </c>
      <c r="J1769" s="24">
        <v>2472.86</v>
      </c>
      <c r="K1769" s="24">
        <v>2767.06</v>
      </c>
      <c r="L1769" s="24">
        <v>3184.36</v>
      </c>
      <c r="M1769" s="24">
        <v>3435.38</v>
      </c>
      <c r="N1769" s="24">
        <v>3862.85</v>
      </c>
      <c r="O1769" s="24">
        <v>4542.7299999999996</v>
      </c>
      <c r="P1769" s="24">
        <v>6042.87</v>
      </c>
      <c r="Q1769" s="24">
        <v>0</v>
      </c>
      <c r="R1769" s="24">
        <v>2196.2399999999998</v>
      </c>
      <c r="S1769" s="24">
        <v>2466.81</v>
      </c>
      <c r="T1769" s="24">
        <v>2761.01</v>
      </c>
      <c r="U1769" s="24">
        <v>3178.31</v>
      </c>
      <c r="V1769" s="26">
        <v>71.239999999999995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3482.77</v>
      </c>
      <c r="E1770" s="24">
        <v>3910.24</v>
      </c>
      <c r="F1770" s="24">
        <v>4590.12</v>
      </c>
      <c r="G1770" s="24">
        <v>6090.26</v>
      </c>
      <c r="H1770" s="24">
        <v>0</v>
      </c>
      <c r="I1770" s="24">
        <v>2243.63</v>
      </c>
      <c r="J1770" s="24">
        <v>2514.1999999999998</v>
      </c>
      <c r="K1770" s="24">
        <v>2808.4</v>
      </c>
      <c r="L1770" s="24">
        <v>3225.7</v>
      </c>
      <c r="M1770" s="24">
        <v>3476.72</v>
      </c>
      <c r="N1770" s="24">
        <v>3904.19</v>
      </c>
      <c r="O1770" s="24">
        <v>4584.07</v>
      </c>
      <c r="P1770" s="24">
        <v>6084.21</v>
      </c>
      <c r="Q1770" s="24">
        <v>0</v>
      </c>
      <c r="R1770" s="24">
        <v>2237.58</v>
      </c>
      <c r="S1770" s="24">
        <v>2508.15</v>
      </c>
      <c r="T1770" s="24">
        <v>2802.35</v>
      </c>
      <c r="U1770" s="24">
        <v>3219.65</v>
      </c>
      <c r="V1770" s="26">
        <v>21.35</v>
      </c>
      <c r="W1770" s="26">
        <v>0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3493.84</v>
      </c>
      <c r="E1771" s="24">
        <v>3921.31</v>
      </c>
      <c r="F1771" s="24">
        <v>4601.1899999999996</v>
      </c>
      <c r="G1771" s="24">
        <v>6101.33</v>
      </c>
      <c r="H1771" s="24">
        <v>0</v>
      </c>
      <c r="I1771" s="24">
        <v>2254.6999999999998</v>
      </c>
      <c r="J1771" s="24">
        <v>2525.27</v>
      </c>
      <c r="K1771" s="24">
        <v>2819.47</v>
      </c>
      <c r="L1771" s="24">
        <v>3236.77</v>
      </c>
      <c r="M1771" s="24">
        <v>3487.79</v>
      </c>
      <c r="N1771" s="24">
        <v>3915.26</v>
      </c>
      <c r="O1771" s="24">
        <v>4595.1400000000003</v>
      </c>
      <c r="P1771" s="24">
        <v>6095.28</v>
      </c>
      <c r="Q1771" s="24">
        <v>0</v>
      </c>
      <c r="R1771" s="24">
        <v>2248.65</v>
      </c>
      <c r="S1771" s="24">
        <v>2519.2199999999998</v>
      </c>
      <c r="T1771" s="24">
        <v>2813.42</v>
      </c>
      <c r="U1771" s="24">
        <v>3230.72</v>
      </c>
      <c r="V1771" s="26">
        <v>12.96</v>
      </c>
      <c r="W1771" s="26">
        <v>0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3498.3</v>
      </c>
      <c r="E1772" s="24">
        <v>3925.77</v>
      </c>
      <c r="F1772" s="24">
        <v>4605.6499999999996</v>
      </c>
      <c r="G1772" s="24">
        <v>6105.79</v>
      </c>
      <c r="H1772" s="24">
        <v>0</v>
      </c>
      <c r="I1772" s="24">
        <v>2259.16</v>
      </c>
      <c r="J1772" s="24">
        <v>2529.73</v>
      </c>
      <c r="K1772" s="24">
        <v>2823.93</v>
      </c>
      <c r="L1772" s="24">
        <v>3241.23</v>
      </c>
      <c r="M1772" s="24">
        <v>3492.25</v>
      </c>
      <c r="N1772" s="24">
        <v>3919.72</v>
      </c>
      <c r="O1772" s="24">
        <v>4599.6000000000004</v>
      </c>
      <c r="P1772" s="24">
        <v>6099.74</v>
      </c>
      <c r="Q1772" s="24">
        <v>0</v>
      </c>
      <c r="R1772" s="24">
        <v>2253.11</v>
      </c>
      <c r="S1772" s="24">
        <v>2523.6799999999998</v>
      </c>
      <c r="T1772" s="24">
        <v>2817.88</v>
      </c>
      <c r="U1772" s="24">
        <v>3235.18</v>
      </c>
      <c r="V1772" s="26">
        <v>17.12</v>
      </c>
      <c r="W1772" s="26">
        <v>0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3496.85</v>
      </c>
      <c r="E1773" s="24">
        <v>3924.32</v>
      </c>
      <c r="F1773" s="24">
        <v>4604.2</v>
      </c>
      <c r="G1773" s="24">
        <v>6104.34</v>
      </c>
      <c r="H1773" s="24">
        <v>0</v>
      </c>
      <c r="I1773" s="24">
        <v>2257.71</v>
      </c>
      <c r="J1773" s="24">
        <v>2528.2800000000002</v>
      </c>
      <c r="K1773" s="24">
        <v>2822.48</v>
      </c>
      <c r="L1773" s="24">
        <v>3239.78</v>
      </c>
      <c r="M1773" s="24">
        <v>3490.8</v>
      </c>
      <c r="N1773" s="24">
        <v>3918.27</v>
      </c>
      <c r="O1773" s="24">
        <v>4598.1499999999996</v>
      </c>
      <c r="P1773" s="24">
        <v>6098.29</v>
      </c>
      <c r="Q1773" s="24">
        <v>0</v>
      </c>
      <c r="R1773" s="24">
        <v>2251.66</v>
      </c>
      <c r="S1773" s="24">
        <v>2522.23</v>
      </c>
      <c r="T1773" s="24">
        <v>2816.43</v>
      </c>
      <c r="U1773" s="24">
        <v>3233.73</v>
      </c>
      <c r="V1773" s="26">
        <v>14.88</v>
      </c>
      <c r="W1773" s="26">
        <v>0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3497.67</v>
      </c>
      <c r="E1774" s="24">
        <v>3925.14</v>
      </c>
      <c r="F1774" s="24">
        <v>4605.0200000000004</v>
      </c>
      <c r="G1774" s="24">
        <v>6105.16</v>
      </c>
      <c r="H1774" s="24">
        <v>0</v>
      </c>
      <c r="I1774" s="24">
        <v>2258.5300000000002</v>
      </c>
      <c r="J1774" s="24">
        <v>2529.1</v>
      </c>
      <c r="K1774" s="24">
        <v>2823.3</v>
      </c>
      <c r="L1774" s="24">
        <v>3240.6</v>
      </c>
      <c r="M1774" s="24">
        <v>3491.62</v>
      </c>
      <c r="N1774" s="24">
        <v>3919.09</v>
      </c>
      <c r="O1774" s="24">
        <v>4598.97</v>
      </c>
      <c r="P1774" s="24">
        <v>6099.11</v>
      </c>
      <c r="Q1774" s="24">
        <v>0</v>
      </c>
      <c r="R1774" s="24">
        <v>2252.48</v>
      </c>
      <c r="S1774" s="24">
        <v>2523.0500000000002</v>
      </c>
      <c r="T1774" s="24">
        <v>2817.25</v>
      </c>
      <c r="U1774" s="24">
        <v>3234.55</v>
      </c>
      <c r="V1774" s="26">
        <v>18.25</v>
      </c>
      <c r="W1774" s="26">
        <v>0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3492.13</v>
      </c>
      <c r="E1775" s="24">
        <v>3919.6</v>
      </c>
      <c r="F1775" s="24">
        <v>4599.4799999999996</v>
      </c>
      <c r="G1775" s="24">
        <v>6099.62</v>
      </c>
      <c r="H1775" s="24">
        <v>0</v>
      </c>
      <c r="I1775" s="24">
        <v>2252.9899999999998</v>
      </c>
      <c r="J1775" s="24">
        <v>2523.56</v>
      </c>
      <c r="K1775" s="24">
        <v>2817.76</v>
      </c>
      <c r="L1775" s="24">
        <v>3235.06</v>
      </c>
      <c r="M1775" s="24">
        <v>3486.08</v>
      </c>
      <c r="N1775" s="24">
        <v>3913.55</v>
      </c>
      <c r="O1775" s="24">
        <v>4593.43</v>
      </c>
      <c r="P1775" s="24">
        <v>6093.57</v>
      </c>
      <c r="Q1775" s="24">
        <v>0</v>
      </c>
      <c r="R1775" s="24">
        <v>2246.94</v>
      </c>
      <c r="S1775" s="24">
        <v>2517.5100000000002</v>
      </c>
      <c r="T1775" s="24">
        <v>2811.71</v>
      </c>
      <c r="U1775" s="24">
        <v>3229.01</v>
      </c>
      <c r="V1775" s="26">
        <v>24.82</v>
      </c>
      <c r="W1775" s="26">
        <v>0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3490.85</v>
      </c>
      <c r="E1776" s="24">
        <v>3918.32</v>
      </c>
      <c r="F1776" s="24">
        <v>4598.2</v>
      </c>
      <c r="G1776" s="24">
        <v>6098.34</v>
      </c>
      <c r="H1776" s="24">
        <v>0</v>
      </c>
      <c r="I1776" s="24">
        <v>2251.71</v>
      </c>
      <c r="J1776" s="24">
        <v>2522.2800000000002</v>
      </c>
      <c r="K1776" s="24">
        <v>2816.48</v>
      </c>
      <c r="L1776" s="24">
        <v>3233.78</v>
      </c>
      <c r="M1776" s="24">
        <v>3484.8</v>
      </c>
      <c r="N1776" s="24">
        <v>3912.27</v>
      </c>
      <c r="O1776" s="24">
        <v>4592.1499999999996</v>
      </c>
      <c r="P1776" s="24">
        <v>6092.29</v>
      </c>
      <c r="Q1776" s="24">
        <v>0</v>
      </c>
      <c r="R1776" s="24">
        <v>2245.66</v>
      </c>
      <c r="S1776" s="24">
        <v>2516.23</v>
      </c>
      <c r="T1776" s="24">
        <v>2810.43</v>
      </c>
      <c r="U1776" s="24">
        <v>3227.73</v>
      </c>
      <c r="V1776" s="26">
        <v>26.07</v>
      </c>
      <c r="W1776" s="26">
        <v>0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3489.89</v>
      </c>
      <c r="E1777" s="24">
        <v>3917.36</v>
      </c>
      <c r="F1777" s="24">
        <v>4597.24</v>
      </c>
      <c r="G1777" s="24">
        <v>6097.38</v>
      </c>
      <c r="H1777" s="24">
        <v>0</v>
      </c>
      <c r="I1777" s="24">
        <v>2250.75</v>
      </c>
      <c r="J1777" s="24">
        <v>2521.3200000000002</v>
      </c>
      <c r="K1777" s="24">
        <v>2815.52</v>
      </c>
      <c r="L1777" s="24">
        <v>3232.82</v>
      </c>
      <c r="M1777" s="24">
        <v>3483.84</v>
      </c>
      <c r="N1777" s="24">
        <v>3911.31</v>
      </c>
      <c r="O1777" s="24">
        <v>4591.1899999999996</v>
      </c>
      <c r="P1777" s="24">
        <v>6091.33</v>
      </c>
      <c r="Q1777" s="24">
        <v>0</v>
      </c>
      <c r="R1777" s="24">
        <v>2244.6999999999998</v>
      </c>
      <c r="S1777" s="24">
        <v>2515.27</v>
      </c>
      <c r="T1777" s="24">
        <v>2809.47</v>
      </c>
      <c r="U1777" s="24">
        <v>3226.77</v>
      </c>
      <c r="V1777" s="26">
        <v>14.29</v>
      </c>
      <c r="W1777" s="26">
        <v>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3474.4</v>
      </c>
      <c r="E1778" s="24">
        <v>3901.87</v>
      </c>
      <c r="F1778" s="24">
        <v>4581.75</v>
      </c>
      <c r="G1778" s="24">
        <v>6081.89</v>
      </c>
      <c r="H1778" s="24">
        <v>0</v>
      </c>
      <c r="I1778" s="24">
        <v>2235.2600000000002</v>
      </c>
      <c r="J1778" s="24">
        <v>2505.83</v>
      </c>
      <c r="K1778" s="24">
        <v>2800.03</v>
      </c>
      <c r="L1778" s="24">
        <v>3217.33</v>
      </c>
      <c r="M1778" s="24">
        <v>3468.35</v>
      </c>
      <c r="N1778" s="24">
        <v>3895.82</v>
      </c>
      <c r="O1778" s="24">
        <v>4575.7</v>
      </c>
      <c r="P1778" s="24">
        <v>6075.84</v>
      </c>
      <c r="Q1778" s="24">
        <v>0</v>
      </c>
      <c r="R1778" s="24">
        <v>2229.21</v>
      </c>
      <c r="S1778" s="24">
        <v>2499.7800000000002</v>
      </c>
      <c r="T1778" s="24">
        <v>2793.98</v>
      </c>
      <c r="U1778" s="24">
        <v>3211.28</v>
      </c>
      <c r="V1778" s="26">
        <v>57.64</v>
      </c>
      <c r="W1778" s="26">
        <v>0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3483.51</v>
      </c>
      <c r="E1779" s="24">
        <v>3910.98</v>
      </c>
      <c r="F1779" s="24">
        <v>4590.8599999999997</v>
      </c>
      <c r="G1779" s="24">
        <v>6091</v>
      </c>
      <c r="H1779" s="24">
        <v>0</v>
      </c>
      <c r="I1779" s="24">
        <v>2244.37</v>
      </c>
      <c r="J1779" s="24">
        <v>2514.94</v>
      </c>
      <c r="K1779" s="24">
        <v>2809.14</v>
      </c>
      <c r="L1779" s="24">
        <v>3226.44</v>
      </c>
      <c r="M1779" s="24">
        <v>3477.46</v>
      </c>
      <c r="N1779" s="24">
        <v>3904.93</v>
      </c>
      <c r="O1779" s="24">
        <v>4584.8100000000004</v>
      </c>
      <c r="P1779" s="24">
        <v>6084.95</v>
      </c>
      <c r="Q1779" s="24">
        <v>0</v>
      </c>
      <c r="R1779" s="24">
        <v>2238.3200000000002</v>
      </c>
      <c r="S1779" s="24">
        <v>2508.89</v>
      </c>
      <c r="T1779" s="24">
        <v>2803.09</v>
      </c>
      <c r="U1779" s="24">
        <v>3220.39</v>
      </c>
      <c r="V1779" s="26">
        <v>27.15</v>
      </c>
      <c r="W1779" s="26">
        <v>0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3479.38</v>
      </c>
      <c r="E1780" s="24">
        <v>3906.85</v>
      </c>
      <c r="F1780" s="24">
        <v>4586.7299999999996</v>
      </c>
      <c r="G1780" s="24">
        <v>6086.87</v>
      </c>
      <c r="H1780" s="24">
        <v>0</v>
      </c>
      <c r="I1780" s="24">
        <v>2240.2399999999998</v>
      </c>
      <c r="J1780" s="24">
        <v>2510.81</v>
      </c>
      <c r="K1780" s="24">
        <v>2805.01</v>
      </c>
      <c r="L1780" s="24">
        <v>3222.31</v>
      </c>
      <c r="M1780" s="24">
        <v>3473.33</v>
      </c>
      <c r="N1780" s="24">
        <v>3900.8</v>
      </c>
      <c r="O1780" s="24">
        <v>4580.68</v>
      </c>
      <c r="P1780" s="24">
        <v>6080.82</v>
      </c>
      <c r="Q1780" s="24">
        <v>0</v>
      </c>
      <c r="R1780" s="24">
        <v>2234.19</v>
      </c>
      <c r="S1780" s="24">
        <v>2504.7600000000002</v>
      </c>
      <c r="T1780" s="24">
        <v>2798.96</v>
      </c>
      <c r="U1780" s="24">
        <v>3216.26</v>
      </c>
      <c r="V1780" s="26">
        <v>10.67</v>
      </c>
      <c r="W1780" s="26">
        <v>0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3497.79</v>
      </c>
      <c r="E1781" s="24">
        <v>3925.26</v>
      </c>
      <c r="F1781" s="24">
        <v>4605.1400000000003</v>
      </c>
      <c r="G1781" s="24">
        <v>6105.28</v>
      </c>
      <c r="H1781" s="24">
        <v>0</v>
      </c>
      <c r="I1781" s="24">
        <v>2258.65</v>
      </c>
      <c r="J1781" s="24">
        <v>2529.2199999999998</v>
      </c>
      <c r="K1781" s="24">
        <v>2823.42</v>
      </c>
      <c r="L1781" s="24">
        <v>3240.72</v>
      </c>
      <c r="M1781" s="24">
        <v>3491.74</v>
      </c>
      <c r="N1781" s="24">
        <v>3919.21</v>
      </c>
      <c r="O1781" s="24">
        <v>4599.09</v>
      </c>
      <c r="P1781" s="24">
        <v>6099.23</v>
      </c>
      <c r="Q1781" s="24">
        <v>0</v>
      </c>
      <c r="R1781" s="24">
        <v>2252.6</v>
      </c>
      <c r="S1781" s="24">
        <v>2523.17</v>
      </c>
      <c r="T1781" s="24">
        <v>2817.37</v>
      </c>
      <c r="U1781" s="24">
        <v>3234.67</v>
      </c>
      <c r="V1781" s="26">
        <v>6.37</v>
      </c>
      <c r="W1781" s="26">
        <v>0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3508.29</v>
      </c>
      <c r="E1782" s="24">
        <v>3935.76</v>
      </c>
      <c r="F1782" s="24">
        <v>4615.6400000000003</v>
      </c>
      <c r="G1782" s="24">
        <v>6115.78</v>
      </c>
      <c r="H1782" s="24">
        <v>0</v>
      </c>
      <c r="I1782" s="24">
        <v>2269.15</v>
      </c>
      <c r="J1782" s="24">
        <v>2539.7199999999998</v>
      </c>
      <c r="K1782" s="24">
        <v>2833.92</v>
      </c>
      <c r="L1782" s="24">
        <v>3251.22</v>
      </c>
      <c r="M1782" s="24">
        <v>3502.24</v>
      </c>
      <c r="N1782" s="24">
        <v>3929.71</v>
      </c>
      <c r="O1782" s="24">
        <v>4609.59</v>
      </c>
      <c r="P1782" s="24">
        <v>6109.73</v>
      </c>
      <c r="Q1782" s="24">
        <v>0</v>
      </c>
      <c r="R1782" s="24">
        <v>2263.1</v>
      </c>
      <c r="S1782" s="24">
        <v>2533.67</v>
      </c>
      <c r="T1782" s="24">
        <v>2827.87</v>
      </c>
      <c r="U1782" s="24">
        <v>3245.17</v>
      </c>
      <c r="V1782" s="26">
        <v>0</v>
      </c>
      <c r="W1782" s="26">
        <v>28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3480.34</v>
      </c>
      <c r="E1783" s="24">
        <v>3907.81</v>
      </c>
      <c r="F1783" s="24">
        <v>4587.6899999999996</v>
      </c>
      <c r="G1783" s="24">
        <v>6087.83</v>
      </c>
      <c r="H1783" s="24">
        <v>0</v>
      </c>
      <c r="I1783" s="24">
        <v>2241.1999999999998</v>
      </c>
      <c r="J1783" s="24">
        <v>2511.77</v>
      </c>
      <c r="K1783" s="24">
        <v>2805.97</v>
      </c>
      <c r="L1783" s="24">
        <v>3223.27</v>
      </c>
      <c r="M1783" s="24">
        <v>3474.29</v>
      </c>
      <c r="N1783" s="24">
        <v>3901.76</v>
      </c>
      <c r="O1783" s="24">
        <v>4581.6400000000003</v>
      </c>
      <c r="P1783" s="24">
        <v>6081.78</v>
      </c>
      <c r="Q1783" s="24">
        <v>0</v>
      </c>
      <c r="R1783" s="24">
        <v>2235.15</v>
      </c>
      <c r="S1783" s="24">
        <v>2505.7199999999998</v>
      </c>
      <c r="T1783" s="24">
        <v>2799.92</v>
      </c>
      <c r="U1783" s="24">
        <v>3217.22</v>
      </c>
      <c r="V1783" s="26">
        <v>0</v>
      </c>
      <c r="W1783" s="26">
        <v>70.260000000000005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3407.55</v>
      </c>
      <c r="E1784" s="24">
        <v>3835.02</v>
      </c>
      <c r="F1784" s="24">
        <v>4514.8999999999996</v>
      </c>
      <c r="G1784" s="24">
        <v>6015.04</v>
      </c>
      <c r="H1784" s="24">
        <v>0</v>
      </c>
      <c r="I1784" s="24">
        <v>2168.41</v>
      </c>
      <c r="J1784" s="24">
        <v>2438.98</v>
      </c>
      <c r="K1784" s="24">
        <v>2733.18</v>
      </c>
      <c r="L1784" s="24">
        <v>3150.48</v>
      </c>
      <c r="M1784" s="24">
        <v>3401.5</v>
      </c>
      <c r="N1784" s="24">
        <v>3828.97</v>
      </c>
      <c r="O1784" s="24">
        <v>4508.8500000000004</v>
      </c>
      <c r="P1784" s="24">
        <v>6008.99</v>
      </c>
      <c r="Q1784" s="24">
        <v>0</v>
      </c>
      <c r="R1784" s="24">
        <v>2162.36</v>
      </c>
      <c r="S1784" s="24">
        <v>2432.9299999999998</v>
      </c>
      <c r="T1784" s="24">
        <v>2727.13</v>
      </c>
      <c r="U1784" s="24">
        <v>3144.43</v>
      </c>
      <c r="V1784" s="26">
        <v>0</v>
      </c>
      <c r="W1784" s="26">
        <v>16.27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3174.88</v>
      </c>
      <c r="E1785" s="24">
        <v>3602.35</v>
      </c>
      <c r="F1785" s="24">
        <v>4282.2299999999996</v>
      </c>
      <c r="G1785" s="24">
        <v>5782.37</v>
      </c>
      <c r="H1785" s="24">
        <v>0</v>
      </c>
      <c r="I1785" s="24">
        <v>1935.74</v>
      </c>
      <c r="J1785" s="24">
        <v>2206.31</v>
      </c>
      <c r="K1785" s="24">
        <v>2500.5100000000002</v>
      </c>
      <c r="L1785" s="24">
        <v>2917.81</v>
      </c>
      <c r="M1785" s="24">
        <v>3168.83</v>
      </c>
      <c r="N1785" s="24">
        <v>3596.3</v>
      </c>
      <c r="O1785" s="24">
        <v>4276.18</v>
      </c>
      <c r="P1785" s="24">
        <v>5776.32</v>
      </c>
      <c r="Q1785" s="24">
        <v>0</v>
      </c>
      <c r="R1785" s="24">
        <v>1929.69</v>
      </c>
      <c r="S1785" s="24">
        <v>2200.2600000000002</v>
      </c>
      <c r="T1785" s="24">
        <v>2494.46</v>
      </c>
      <c r="U1785" s="24">
        <v>2911.76</v>
      </c>
      <c r="V1785" s="26">
        <v>0</v>
      </c>
      <c r="W1785" s="26">
        <v>420.94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2875.84</v>
      </c>
      <c r="E1786" s="24">
        <v>3303.31</v>
      </c>
      <c r="F1786" s="24">
        <v>3983.19</v>
      </c>
      <c r="G1786" s="24">
        <v>5483.33</v>
      </c>
      <c r="H1786" s="24">
        <v>0</v>
      </c>
      <c r="I1786" s="24">
        <v>1636.7</v>
      </c>
      <c r="J1786" s="24">
        <v>1907.27</v>
      </c>
      <c r="K1786" s="24">
        <v>2201.4699999999998</v>
      </c>
      <c r="L1786" s="24">
        <v>2618.77</v>
      </c>
      <c r="M1786" s="24">
        <v>2869.79</v>
      </c>
      <c r="N1786" s="24">
        <v>3297.26</v>
      </c>
      <c r="O1786" s="24">
        <v>3977.14</v>
      </c>
      <c r="P1786" s="24">
        <v>5477.28</v>
      </c>
      <c r="Q1786" s="24">
        <v>0</v>
      </c>
      <c r="R1786" s="24">
        <v>1630.65</v>
      </c>
      <c r="S1786" s="24">
        <v>1901.22</v>
      </c>
      <c r="T1786" s="24">
        <v>2195.42</v>
      </c>
      <c r="U1786" s="24">
        <v>2612.7199999999998</v>
      </c>
      <c r="V1786" s="26">
        <v>85</v>
      </c>
      <c r="W1786" s="26">
        <v>0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2782.58</v>
      </c>
      <c r="E1787" s="24">
        <v>3210.05</v>
      </c>
      <c r="F1787" s="24">
        <v>3889.93</v>
      </c>
      <c r="G1787" s="24">
        <v>5390.07</v>
      </c>
      <c r="H1787" s="24">
        <v>0</v>
      </c>
      <c r="I1787" s="24">
        <v>1543.44</v>
      </c>
      <c r="J1787" s="24">
        <v>1814.01</v>
      </c>
      <c r="K1787" s="24">
        <v>2108.21</v>
      </c>
      <c r="L1787" s="24">
        <v>2525.5100000000002</v>
      </c>
      <c r="M1787" s="24">
        <v>2776.53</v>
      </c>
      <c r="N1787" s="24">
        <v>3204</v>
      </c>
      <c r="O1787" s="24">
        <v>3883.88</v>
      </c>
      <c r="P1787" s="24">
        <v>5384.02</v>
      </c>
      <c r="Q1787" s="24">
        <v>0</v>
      </c>
      <c r="R1787" s="24">
        <v>1537.39</v>
      </c>
      <c r="S1787" s="24">
        <v>1807.96</v>
      </c>
      <c r="T1787" s="24">
        <v>2102.16</v>
      </c>
      <c r="U1787" s="24">
        <v>2519.46</v>
      </c>
      <c r="V1787" s="26">
        <v>123.32</v>
      </c>
      <c r="W1787" s="26">
        <v>0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2724.52</v>
      </c>
      <c r="E1788" s="24">
        <v>3151.99</v>
      </c>
      <c r="F1788" s="24">
        <v>3831.87</v>
      </c>
      <c r="G1788" s="24">
        <v>5332.01</v>
      </c>
      <c r="H1788" s="24">
        <v>0</v>
      </c>
      <c r="I1788" s="24">
        <v>1485.38</v>
      </c>
      <c r="J1788" s="24">
        <v>1755.95</v>
      </c>
      <c r="K1788" s="24">
        <v>2050.15</v>
      </c>
      <c r="L1788" s="24">
        <v>2467.4499999999998</v>
      </c>
      <c r="M1788" s="24">
        <v>2718.47</v>
      </c>
      <c r="N1788" s="24">
        <v>3145.94</v>
      </c>
      <c r="O1788" s="24">
        <v>3825.82</v>
      </c>
      <c r="P1788" s="24">
        <v>5325.96</v>
      </c>
      <c r="Q1788" s="24">
        <v>0</v>
      </c>
      <c r="R1788" s="24">
        <v>1479.33</v>
      </c>
      <c r="S1788" s="24">
        <v>1749.9</v>
      </c>
      <c r="T1788" s="24">
        <v>2044.1</v>
      </c>
      <c r="U1788" s="24">
        <v>2461.4</v>
      </c>
      <c r="V1788" s="26">
        <v>125.61</v>
      </c>
      <c r="W1788" s="26">
        <v>0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2724.68</v>
      </c>
      <c r="E1789" s="24">
        <v>3152.15</v>
      </c>
      <c r="F1789" s="24">
        <v>3832.03</v>
      </c>
      <c r="G1789" s="24">
        <v>5332.17</v>
      </c>
      <c r="H1789" s="24">
        <v>0</v>
      </c>
      <c r="I1789" s="24">
        <v>1485.54</v>
      </c>
      <c r="J1789" s="24">
        <v>1756.11</v>
      </c>
      <c r="K1789" s="24">
        <v>2050.31</v>
      </c>
      <c r="L1789" s="24">
        <v>2467.61</v>
      </c>
      <c r="M1789" s="24">
        <v>2718.63</v>
      </c>
      <c r="N1789" s="24">
        <v>3146.1</v>
      </c>
      <c r="O1789" s="24">
        <v>3825.98</v>
      </c>
      <c r="P1789" s="24">
        <v>5326.12</v>
      </c>
      <c r="Q1789" s="24">
        <v>0</v>
      </c>
      <c r="R1789" s="24">
        <v>1479.49</v>
      </c>
      <c r="S1789" s="24">
        <v>1750.06</v>
      </c>
      <c r="T1789" s="24">
        <v>2044.26</v>
      </c>
      <c r="U1789" s="24">
        <v>2461.56</v>
      </c>
      <c r="V1789" s="26">
        <v>134.28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2772.47</v>
      </c>
      <c r="E1790" s="24">
        <v>3199.94</v>
      </c>
      <c r="F1790" s="24">
        <v>3879.82</v>
      </c>
      <c r="G1790" s="24">
        <v>5379.96</v>
      </c>
      <c r="H1790" s="24">
        <v>0</v>
      </c>
      <c r="I1790" s="24">
        <v>1533.33</v>
      </c>
      <c r="J1790" s="24">
        <v>1803.9</v>
      </c>
      <c r="K1790" s="24">
        <v>2098.1</v>
      </c>
      <c r="L1790" s="24">
        <v>2515.4</v>
      </c>
      <c r="M1790" s="24">
        <v>2766.42</v>
      </c>
      <c r="N1790" s="24">
        <v>3193.89</v>
      </c>
      <c r="O1790" s="24">
        <v>3873.77</v>
      </c>
      <c r="P1790" s="24">
        <v>5373.91</v>
      </c>
      <c r="Q1790" s="24">
        <v>0</v>
      </c>
      <c r="R1790" s="24">
        <v>1527.28</v>
      </c>
      <c r="S1790" s="24">
        <v>1797.85</v>
      </c>
      <c r="T1790" s="24">
        <v>2092.0500000000002</v>
      </c>
      <c r="U1790" s="24">
        <v>2509.35</v>
      </c>
      <c r="V1790" s="26">
        <v>132.57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2843.37</v>
      </c>
      <c r="E1791" s="24">
        <v>3270.84</v>
      </c>
      <c r="F1791" s="24">
        <v>3950.72</v>
      </c>
      <c r="G1791" s="24">
        <v>5450.86</v>
      </c>
      <c r="H1791" s="24">
        <v>0</v>
      </c>
      <c r="I1791" s="24">
        <v>1604.23</v>
      </c>
      <c r="J1791" s="24">
        <v>1874.8</v>
      </c>
      <c r="K1791" s="24">
        <v>2169</v>
      </c>
      <c r="L1791" s="24">
        <v>2586.3000000000002</v>
      </c>
      <c r="M1791" s="24">
        <v>2837.32</v>
      </c>
      <c r="N1791" s="24">
        <v>3264.79</v>
      </c>
      <c r="O1791" s="24">
        <v>3944.67</v>
      </c>
      <c r="P1791" s="24">
        <v>5444.81</v>
      </c>
      <c r="Q1791" s="24">
        <v>0</v>
      </c>
      <c r="R1791" s="24">
        <v>1598.18</v>
      </c>
      <c r="S1791" s="24">
        <v>1868.75</v>
      </c>
      <c r="T1791" s="24">
        <v>2162.9499999999998</v>
      </c>
      <c r="U1791" s="24">
        <v>2580.25</v>
      </c>
      <c r="V1791" s="26">
        <v>351.89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2945.81</v>
      </c>
      <c r="E1792" s="24">
        <v>3373.28</v>
      </c>
      <c r="F1792" s="24">
        <v>4053.16</v>
      </c>
      <c r="G1792" s="24">
        <v>5553.3</v>
      </c>
      <c r="H1792" s="24">
        <v>0</v>
      </c>
      <c r="I1792" s="24">
        <v>1706.67</v>
      </c>
      <c r="J1792" s="24">
        <v>1977.24</v>
      </c>
      <c r="K1792" s="24">
        <v>2271.44</v>
      </c>
      <c r="L1792" s="24">
        <v>2688.74</v>
      </c>
      <c r="M1792" s="24">
        <v>2939.76</v>
      </c>
      <c r="N1792" s="24">
        <v>3367.23</v>
      </c>
      <c r="O1792" s="24">
        <v>4047.11</v>
      </c>
      <c r="P1792" s="24">
        <v>5547.25</v>
      </c>
      <c r="Q1792" s="24">
        <v>0</v>
      </c>
      <c r="R1792" s="24">
        <v>1700.62</v>
      </c>
      <c r="S1792" s="24">
        <v>1971.19</v>
      </c>
      <c r="T1792" s="24">
        <v>2265.39</v>
      </c>
      <c r="U1792" s="24">
        <v>2682.69</v>
      </c>
      <c r="V1792" s="26">
        <v>452.42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3374.92</v>
      </c>
      <c r="E1793" s="24">
        <v>3802.39</v>
      </c>
      <c r="F1793" s="24">
        <v>4482.2700000000004</v>
      </c>
      <c r="G1793" s="24">
        <v>5982.41</v>
      </c>
      <c r="H1793" s="24">
        <v>0</v>
      </c>
      <c r="I1793" s="24">
        <v>2135.7800000000002</v>
      </c>
      <c r="J1793" s="24">
        <v>2406.35</v>
      </c>
      <c r="K1793" s="24">
        <v>2700.55</v>
      </c>
      <c r="L1793" s="24">
        <v>3117.85</v>
      </c>
      <c r="M1793" s="24">
        <v>3368.87</v>
      </c>
      <c r="N1793" s="24">
        <v>3796.34</v>
      </c>
      <c r="O1793" s="24">
        <v>4476.22</v>
      </c>
      <c r="P1793" s="24">
        <v>5976.36</v>
      </c>
      <c r="Q1793" s="24">
        <v>0</v>
      </c>
      <c r="R1793" s="24">
        <v>2129.73</v>
      </c>
      <c r="S1793" s="24">
        <v>2400.3000000000002</v>
      </c>
      <c r="T1793" s="24">
        <v>2694.5</v>
      </c>
      <c r="U1793" s="24">
        <v>3111.8</v>
      </c>
      <c r="V1793" s="26">
        <v>79.3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3477.49</v>
      </c>
      <c r="E1794" s="24">
        <v>3904.96</v>
      </c>
      <c r="F1794" s="24">
        <v>4584.84</v>
      </c>
      <c r="G1794" s="24">
        <v>6084.98</v>
      </c>
      <c r="H1794" s="24">
        <v>0</v>
      </c>
      <c r="I1794" s="24">
        <v>2238.35</v>
      </c>
      <c r="J1794" s="24">
        <v>2508.92</v>
      </c>
      <c r="K1794" s="24">
        <v>2803.12</v>
      </c>
      <c r="L1794" s="24">
        <v>3220.42</v>
      </c>
      <c r="M1794" s="24">
        <v>3471.44</v>
      </c>
      <c r="N1794" s="24">
        <v>3898.91</v>
      </c>
      <c r="O1794" s="24">
        <v>4578.79</v>
      </c>
      <c r="P1794" s="24">
        <v>6078.93</v>
      </c>
      <c r="Q1794" s="24">
        <v>0</v>
      </c>
      <c r="R1794" s="24">
        <v>2232.3000000000002</v>
      </c>
      <c r="S1794" s="24">
        <v>2502.87</v>
      </c>
      <c r="T1794" s="24">
        <v>2797.07</v>
      </c>
      <c r="U1794" s="24">
        <v>3214.37</v>
      </c>
      <c r="V1794" s="26">
        <v>5.16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3488.69</v>
      </c>
      <c r="E1795" s="24">
        <v>3916.16</v>
      </c>
      <c r="F1795" s="24">
        <v>4596.04</v>
      </c>
      <c r="G1795" s="24">
        <v>6096.18</v>
      </c>
      <c r="H1795" s="24">
        <v>0</v>
      </c>
      <c r="I1795" s="24">
        <v>2249.5500000000002</v>
      </c>
      <c r="J1795" s="24">
        <v>2520.12</v>
      </c>
      <c r="K1795" s="24">
        <v>2814.32</v>
      </c>
      <c r="L1795" s="24">
        <v>3231.62</v>
      </c>
      <c r="M1795" s="24">
        <v>3482.64</v>
      </c>
      <c r="N1795" s="24">
        <v>3910.11</v>
      </c>
      <c r="O1795" s="24">
        <v>4589.99</v>
      </c>
      <c r="P1795" s="24">
        <v>6090.13</v>
      </c>
      <c r="Q1795" s="24">
        <v>0</v>
      </c>
      <c r="R1795" s="24">
        <v>2243.5</v>
      </c>
      <c r="S1795" s="24">
        <v>2514.0700000000002</v>
      </c>
      <c r="T1795" s="24">
        <v>2808.27</v>
      </c>
      <c r="U1795" s="24">
        <v>3225.57</v>
      </c>
      <c r="V1795" s="26">
        <v>0</v>
      </c>
      <c r="W1795" s="26">
        <v>4.2699999999999996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3492.24</v>
      </c>
      <c r="E1796" s="24">
        <v>3919.71</v>
      </c>
      <c r="F1796" s="24">
        <v>4599.59</v>
      </c>
      <c r="G1796" s="24">
        <v>6099.73</v>
      </c>
      <c r="H1796" s="24">
        <v>0</v>
      </c>
      <c r="I1796" s="24">
        <v>2253.1</v>
      </c>
      <c r="J1796" s="24">
        <v>2523.67</v>
      </c>
      <c r="K1796" s="24">
        <v>2817.87</v>
      </c>
      <c r="L1796" s="24">
        <v>3235.17</v>
      </c>
      <c r="M1796" s="24">
        <v>3486.19</v>
      </c>
      <c r="N1796" s="24">
        <v>3913.66</v>
      </c>
      <c r="O1796" s="24">
        <v>4593.54</v>
      </c>
      <c r="P1796" s="24">
        <v>6093.68</v>
      </c>
      <c r="Q1796" s="24">
        <v>0</v>
      </c>
      <c r="R1796" s="24">
        <v>2247.0500000000002</v>
      </c>
      <c r="S1796" s="24">
        <v>2517.62</v>
      </c>
      <c r="T1796" s="24">
        <v>2811.82</v>
      </c>
      <c r="U1796" s="24">
        <v>3229.12</v>
      </c>
      <c r="V1796" s="26">
        <v>0</v>
      </c>
      <c r="W1796" s="26">
        <v>4.3099999999999996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3488.7</v>
      </c>
      <c r="E1797" s="24">
        <v>3916.17</v>
      </c>
      <c r="F1797" s="24">
        <v>4596.05</v>
      </c>
      <c r="G1797" s="24">
        <v>6096.19</v>
      </c>
      <c r="H1797" s="24">
        <v>0</v>
      </c>
      <c r="I1797" s="24">
        <v>2249.56</v>
      </c>
      <c r="J1797" s="24">
        <v>2520.13</v>
      </c>
      <c r="K1797" s="24">
        <v>2814.33</v>
      </c>
      <c r="L1797" s="24">
        <v>3231.63</v>
      </c>
      <c r="M1797" s="24">
        <v>3482.65</v>
      </c>
      <c r="N1797" s="24">
        <v>3910.12</v>
      </c>
      <c r="O1797" s="24">
        <v>4590</v>
      </c>
      <c r="P1797" s="24">
        <v>6090.14</v>
      </c>
      <c r="Q1797" s="24">
        <v>0</v>
      </c>
      <c r="R1797" s="24">
        <v>2243.5100000000002</v>
      </c>
      <c r="S1797" s="24">
        <v>2514.08</v>
      </c>
      <c r="T1797" s="24">
        <v>2808.28</v>
      </c>
      <c r="U1797" s="24">
        <v>3225.58</v>
      </c>
      <c r="V1797" s="26">
        <v>0</v>
      </c>
      <c r="W1797" s="26">
        <v>35.619999999999997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3492.47</v>
      </c>
      <c r="E1798" s="24">
        <v>3919.94</v>
      </c>
      <c r="F1798" s="24">
        <v>4599.82</v>
      </c>
      <c r="G1798" s="24">
        <v>6099.96</v>
      </c>
      <c r="H1798" s="24">
        <v>0</v>
      </c>
      <c r="I1798" s="24">
        <v>2253.33</v>
      </c>
      <c r="J1798" s="24">
        <v>2523.9</v>
      </c>
      <c r="K1798" s="24">
        <v>2818.1</v>
      </c>
      <c r="L1798" s="24">
        <v>3235.4</v>
      </c>
      <c r="M1798" s="24">
        <v>3486.42</v>
      </c>
      <c r="N1798" s="24">
        <v>3913.89</v>
      </c>
      <c r="O1798" s="24">
        <v>4593.7700000000004</v>
      </c>
      <c r="P1798" s="24">
        <v>6093.91</v>
      </c>
      <c r="Q1798" s="24">
        <v>0</v>
      </c>
      <c r="R1798" s="24">
        <v>2247.2800000000002</v>
      </c>
      <c r="S1798" s="24">
        <v>2517.85</v>
      </c>
      <c r="T1798" s="24">
        <v>2812.05</v>
      </c>
      <c r="U1798" s="24">
        <v>3229.35</v>
      </c>
      <c r="V1798" s="26">
        <v>0</v>
      </c>
      <c r="W1798" s="26">
        <v>32.54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3487.84</v>
      </c>
      <c r="E1799" s="24">
        <v>3915.31</v>
      </c>
      <c r="F1799" s="24">
        <v>4595.1899999999996</v>
      </c>
      <c r="G1799" s="24">
        <v>6095.33</v>
      </c>
      <c r="H1799" s="24">
        <v>0</v>
      </c>
      <c r="I1799" s="24">
        <v>2248.6999999999998</v>
      </c>
      <c r="J1799" s="24">
        <v>2519.27</v>
      </c>
      <c r="K1799" s="24">
        <v>2813.47</v>
      </c>
      <c r="L1799" s="24">
        <v>3230.77</v>
      </c>
      <c r="M1799" s="24">
        <v>3481.79</v>
      </c>
      <c r="N1799" s="24">
        <v>3909.26</v>
      </c>
      <c r="O1799" s="24">
        <v>4589.1400000000003</v>
      </c>
      <c r="P1799" s="24">
        <v>6089.28</v>
      </c>
      <c r="Q1799" s="24">
        <v>0</v>
      </c>
      <c r="R1799" s="24">
        <v>2242.65</v>
      </c>
      <c r="S1799" s="24">
        <v>2513.2199999999998</v>
      </c>
      <c r="T1799" s="24">
        <v>2807.42</v>
      </c>
      <c r="U1799" s="24">
        <v>3224.72</v>
      </c>
      <c r="V1799" s="26">
        <v>0</v>
      </c>
      <c r="W1799" s="26">
        <v>31.36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3487.31</v>
      </c>
      <c r="E1800" s="24">
        <v>3914.78</v>
      </c>
      <c r="F1800" s="24">
        <v>4594.66</v>
      </c>
      <c r="G1800" s="24">
        <v>6094.8</v>
      </c>
      <c r="H1800" s="24">
        <v>0</v>
      </c>
      <c r="I1800" s="24">
        <v>2248.17</v>
      </c>
      <c r="J1800" s="24">
        <v>2518.7399999999998</v>
      </c>
      <c r="K1800" s="24">
        <v>2812.94</v>
      </c>
      <c r="L1800" s="24">
        <v>3230.24</v>
      </c>
      <c r="M1800" s="24">
        <v>3481.26</v>
      </c>
      <c r="N1800" s="24">
        <v>3908.73</v>
      </c>
      <c r="O1800" s="24">
        <v>4588.6099999999997</v>
      </c>
      <c r="P1800" s="24">
        <v>6088.75</v>
      </c>
      <c r="Q1800" s="24">
        <v>0</v>
      </c>
      <c r="R1800" s="24">
        <v>2242.12</v>
      </c>
      <c r="S1800" s="24">
        <v>2512.69</v>
      </c>
      <c r="T1800" s="24">
        <v>2806.89</v>
      </c>
      <c r="U1800" s="24">
        <v>3224.19</v>
      </c>
      <c r="V1800" s="26">
        <v>0</v>
      </c>
      <c r="W1800" s="26">
        <v>32.26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3488.31</v>
      </c>
      <c r="E1801" s="24">
        <v>3915.78</v>
      </c>
      <c r="F1801" s="24">
        <v>4595.66</v>
      </c>
      <c r="G1801" s="24">
        <v>6095.8</v>
      </c>
      <c r="H1801" s="24">
        <v>0</v>
      </c>
      <c r="I1801" s="24">
        <v>2249.17</v>
      </c>
      <c r="J1801" s="24">
        <v>2519.7399999999998</v>
      </c>
      <c r="K1801" s="24">
        <v>2813.94</v>
      </c>
      <c r="L1801" s="24">
        <v>3231.24</v>
      </c>
      <c r="M1801" s="24">
        <v>3482.26</v>
      </c>
      <c r="N1801" s="24">
        <v>3909.73</v>
      </c>
      <c r="O1801" s="24">
        <v>4589.6099999999997</v>
      </c>
      <c r="P1801" s="24">
        <v>6089.75</v>
      </c>
      <c r="Q1801" s="24">
        <v>0</v>
      </c>
      <c r="R1801" s="24">
        <v>2243.12</v>
      </c>
      <c r="S1801" s="24">
        <v>2513.69</v>
      </c>
      <c r="T1801" s="24">
        <v>2807.89</v>
      </c>
      <c r="U1801" s="24">
        <v>3225.19</v>
      </c>
      <c r="V1801" s="26">
        <v>0</v>
      </c>
      <c r="W1801" s="26">
        <v>41.92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3476.92</v>
      </c>
      <c r="E1802" s="24">
        <v>3904.39</v>
      </c>
      <c r="F1802" s="24">
        <v>4584.2700000000004</v>
      </c>
      <c r="G1802" s="24">
        <v>6084.41</v>
      </c>
      <c r="H1802" s="24">
        <v>0</v>
      </c>
      <c r="I1802" s="24">
        <v>2237.7800000000002</v>
      </c>
      <c r="J1802" s="24">
        <v>2508.35</v>
      </c>
      <c r="K1802" s="24">
        <v>2802.55</v>
      </c>
      <c r="L1802" s="24">
        <v>3219.85</v>
      </c>
      <c r="M1802" s="24">
        <v>3470.87</v>
      </c>
      <c r="N1802" s="24">
        <v>3898.34</v>
      </c>
      <c r="O1802" s="24">
        <v>4578.22</v>
      </c>
      <c r="P1802" s="24">
        <v>6078.36</v>
      </c>
      <c r="Q1802" s="24">
        <v>0</v>
      </c>
      <c r="R1802" s="24">
        <v>2231.73</v>
      </c>
      <c r="S1802" s="24">
        <v>2502.3000000000002</v>
      </c>
      <c r="T1802" s="24">
        <v>2796.5</v>
      </c>
      <c r="U1802" s="24">
        <v>3213.8</v>
      </c>
      <c r="V1802" s="26">
        <v>0.24</v>
      </c>
      <c r="W1802" s="26">
        <v>0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3482.84</v>
      </c>
      <c r="E1803" s="24">
        <v>3910.31</v>
      </c>
      <c r="F1803" s="24">
        <v>4590.1899999999996</v>
      </c>
      <c r="G1803" s="24">
        <v>6090.33</v>
      </c>
      <c r="H1803" s="24">
        <v>0</v>
      </c>
      <c r="I1803" s="24">
        <v>2243.6999999999998</v>
      </c>
      <c r="J1803" s="24">
        <v>2514.27</v>
      </c>
      <c r="K1803" s="24">
        <v>2808.47</v>
      </c>
      <c r="L1803" s="24">
        <v>3225.77</v>
      </c>
      <c r="M1803" s="24">
        <v>3476.79</v>
      </c>
      <c r="N1803" s="24">
        <v>3904.26</v>
      </c>
      <c r="O1803" s="24">
        <v>4584.1400000000003</v>
      </c>
      <c r="P1803" s="24">
        <v>6084.28</v>
      </c>
      <c r="Q1803" s="24">
        <v>0</v>
      </c>
      <c r="R1803" s="24">
        <v>2237.65</v>
      </c>
      <c r="S1803" s="24">
        <v>2508.2199999999998</v>
      </c>
      <c r="T1803" s="24">
        <v>2802.42</v>
      </c>
      <c r="U1803" s="24">
        <v>3219.72</v>
      </c>
      <c r="V1803" s="26">
        <v>3.88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3471.39</v>
      </c>
      <c r="E1804" s="24">
        <v>3898.86</v>
      </c>
      <c r="F1804" s="24">
        <v>4578.74</v>
      </c>
      <c r="G1804" s="24">
        <v>6078.88</v>
      </c>
      <c r="H1804" s="24">
        <v>0</v>
      </c>
      <c r="I1804" s="24">
        <v>2232.25</v>
      </c>
      <c r="J1804" s="24">
        <v>2502.8200000000002</v>
      </c>
      <c r="K1804" s="24">
        <v>2797.02</v>
      </c>
      <c r="L1804" s="24">
        <v>3214.32</v>
      </c>
      <c r="M1804" s="24">
        <v>3465.34</v>
      </c>
      <c r="N1804" s="24">
        <v>3892.81</v>
      </c>
      <c r="O1804" s="24">
        <v>4572.6899999999996</v>
      </c>
      <c r="P1804" s="24">
        <v>6072.83</v>
      </c>
      <c r="Q1804" s="24">
        <v>0</v>
      </c>
      <c r="R1804" s="24">
        <v>2226.1999999999998</v>
      </c>
      <c r="S1804" s="24">
        <v>2496.77</v>
      </c>
      <c r="T1804" s="24">
        <v>2790.97</v>
      </c>
      <c r="U1804" s="24">
        <v>3208.27</v>
      </c>
      <c r="V1804" s="26">
        <v>0</v>
      </c>
      <c r="W1804" s="26">
        <v>5.04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3494.7</v>
      </c>
      <c r="E1805" s="24">
        <v>3922.17</v>
      </c>
      <c r="F1805" s="24">
        <v>4602.05</v>
      </c>
      <c r="G1805" s="24">
        <v>6102.19</v>
      </c>
      <c r="H1805" s="24">
        <v>0</v>
      </c>
      <c r="I1805" s="24">
        <v>2255.56</v>
      </c>
      <c r="J1805" s="24">
        <v>2526.13</v>
      </c>
      <c r="K1805" s="24">
        <v>2820.33</v>
      </c>
      <c r="L1805" s="24">
        <v>3237.63</v>
      </c>
      <c r="M1805" s="24">
        <v>3488.65</v>
      </c>
      <c r="N1805" s="24">
        <v>3916.12</v>
      </c>
      <c r="O1805" s="24">
        <v>4596</v>
      </c>
      <c r="P1805" s="24">
        <v>6096.14</v>
      </c>
      <c r="Q1805" s="24">
        <v>0</v>
      </c>
      <c r="R1805" s="24">
        <v>2249.5100000000002</v>
      </c>
      <c r="S1805" s="24">
        <v>2520.08</v>
      </c>
      <c r="T1805" s="24">
        <v>2814.28</v>
      </c>
      <c r="U1805" s="24">
        <v>3231.58</v>
      </c>
      <c r="V1805" s="26">
        <v>0</v>
      </c>
      <c r="W1805" s="26">
        <v>41.58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3515.39</v>
      </c>
      <c r="E1806" s="24">
        <v>3942.86</v>
      </c>
      <c r="F1806" s="24">
        <v>4622.74</v>
      </c>
      <c r="G1806" s="24">
        <v>6122.88</v>
      </c>
      <c r="H1806" s="24">
        <v>0</v>
      </c>
      <c r="I1806" s="24">
        <v>2276.25</v>
      </c>
      <c r="J1806" s="24">
        <v>2546.8200000000002</v>
      </c>
      <c r="K1806" s="24">
        <v>2841.02</v>
      </c>
      <c r="L1806" s="24">
        <v>3258.32</v>
      </c>
      <c r="M1806" s="24">
        <v>3509.34</v>
      </c>
      <c r="N1806" s="24">
        <v>3936.81</v>
      </c>
      <c r="O1806" s="24">
        <v>4616.6899999999996</v>
      </c>
      <c r="P1806" s="24">
        <v>6116.83</v>
      </c>
      <c r="Q1806" s="24">
        <v>0</v>
      </c>
      <c r="R1806" s="24">
        <v>2270.1999999999998</v>
      </c>
      <c r="S1806" s="24">
        <v>2540.77</v>
      </c>
      <c r="T1806" s="24">
        <v>2834.97</v>
      </c>
      <c r="U1806" s="24">
        <v>3252.27</v>
      </c>
      <c r="V1806" s="26">
        <v>0</v>
      </c>
      <c r="W1806" s="26">
        <v>43.93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3464.51</v>
      </c>
      <c r="E1807" s="24">
        <v>3891.98</v>
      </c>
      <c r="F1807" s="24">
        <v>4571.8599999999997</v>
      </c>
      <c r="G1807" s="24">
        <v>6072</v>
      </c>
      <c r="H1807" s="24">
        <v>0</v>
      </c>
      <c r="I1807" s="24">
        <v>2225.37</v>
      </c>
      <c r="J1807" s="24">
        <v>2495.94</v>
      </c>
      <c r="K1807" s="24">
        <v>2790.14</v>
      </c>
      <c r="L1807" s="24">
        <v>3207.44</v>
      </c>
      <c r="M1807" s="24">
        <v>3458.46</v>
      </c>
      <c r="N1807" s="24">
        <v>3885.93</v>
      </c>
      <c r="O1807" s="24">
        <v>4565.8100000000004</v>
      </c>
      <c r="P1807" s="24">
        <v>6065.95</v>
      </c>
      <c r="Q1807" s="24">
        <v>0</v>
      </c>
      <c r="R1807" s="24">
        <v>2219.3200000000002</v>
      </c>
      <c r="S1807" s="24">
        <v>2489.89</v>
      </c>
      <c r="T1807" s="24">
        <v>2784.09</v>
      </c>
      <c r="U1807" s="24">
        <v>3201.39</v>
      </c>
      <c r="V1807" s="26">
        <v>3.32</v>
      </c>
      <c r="W1807" s="26">
        <v>0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3427.24</v>
      </c>
      <c r="E1808" s="24">
        <v>3854.71</v>
      </c>
      <c r="F1808" s="24">
        <v>4534.59</v>
      </c>
      <c r="G1808" s="24">
        <v>6034.73</v>
      </c>
      <c r="H1808" s="24">
        <v>0</v>
      </c>
      <c r="I1808" s="24">
        <v>2188.1</v>
      </c>
      <c r="J1808" s="24">
        <v>2458.67</v>
      </c>
      <c r="K1808" s="24">
        <v>2752.87</v>
      </c>
      <c r="L1808" s="24">
        <v>3170.17</v>
      </c>
      <c r="M1808" s="24">
        <v>3421.19</v>
      </c>
      <c r="N1808" s="24">
        <v>3848.66</v>
      </c>
      <c r="O1808" s="24">
        <v>4528.54</v>
      </c>
      <c r="P1808" s="24">
        <v>6028.68</v>
      </c>
      <c r="Q1808" s="24">
        <v>0</v>
      </c>
      <c r="R1808" s="24">
        <v>2182.0500000000002</v>
      </c>
      <c r="S1808" s="24">
        <v>2452.62</v>
      </c>
      <c r="T1808" s="24">
        <v>2746.82</v>
      </c>
      <c r="U1808" s="24">
        <v>3164.12</v>
      </c>
      <c r="V1808" s="26">
        <v>30.75</v>
      </c>
      <c r="W1808" s="26">
        <v>0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2965.21</v>
      </c>
      <c r="E1809" s="24">
        <v>3392.68</v>
      </c>
      <c r="F1809" s="24">
        <v>4072.56</v>
      </c>
      <c r="G1809" s="24">
        <v>5572.7</v>
      </c>
      <c r="H1809" s="24">
        <v>0</v>
      </c>
      <c r="I1809" s="24">
        <v>1726.07</v>
      </c>
      <c r="J1809" s="24">
        <v>1996.64</v>
      </c>
      <c r="K1809" s="24">
        <v>2290.84</v>
      </c>
      <c r="L1809" s="24">
        <v>2708.14</v>
      </c>
      <c r="M1809" s="24">
        <v>2959.16</v>
      </c>
      <c r="N1809" s="24">
        <v>3386.63</v>
      </c>
      <c r="O1809" s="24">
        <v>4066.51</v>
      </c>
      <c r="P1809" s="24">
        <v>5566.65</v>
      </c>
      <c r="Q1809" s="24">
        <v>0</v>
      </c>
      <c r="R1809" s="24">
        <v>1720.02</v>
      </c>
      <c r="S1809" s="24">
        <v>1990.59</v>
      </c>
      <c r="T1809" s="24">
        <v>2284.79</v>
      </c>
      <c r="U1809" s="24">
        <v>2702.09</v>
      </c>
      <c r="V1809" s="26">
        <v>498.02</v>
      </c>
      <c r="W1809" s="26">
        <v>0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2864.48</v>
      </c>
      <c r="E1810" s="24">
        <v>3291.95</v>
      </c>
      <c r="F1810" s="24">
        <v>3971.83</v>
      </c>
      <c r="G1810" s="24">
        <v>5471.97</v>
      </c>
      <c r="H1810" s="24">
        <v>0</v>
      </c>
      <c r="I1810" s="24">
        <v>1625.34</v>
      </c>
      <c r="J1810" s="24">
        <v>1895.91</v>
      </c>
      <c r="K1810" s="24">
        <v>2190.11</v>
      </c>
      <c r="L1810" s="24">
        <v>2607.41</v>
      </c>
      <c r="M1810" s="24">
        <v>2858.43</v>
      </c>
      <c r="N1810" s="24">
        <v>3285.9</v>
      </c>
      <c r="O1810" s="24">
        <v>3965.78</v>
      </c>
      <c r="P1810" s="24">
        <v>5465.92</v>
      </c>
      <c r="Q1810" s="24">
        <v>0</v>
      </c>
      <c r="R1810" s="24">
        <v>1619.29</v>
      </c>
      <c r="S1810" s="24">
        <v>1889.86</v>
      </c>
      <c r="T1810" s="24">
        <v>2184.06</v>
      </c>
      <c r="U1810" s="24">
        <v>2601.36</v>
      </c>
      <c r="V1810" s="26">
        <v>46.72</v>
      </c>
      <c r="W1810" s="26">
        <v>0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2838.36</v>
      </c>
      <c r="E1811" s="24">
        <v>3265.83</v>
      </c>
      <c r="F1811" s="24">
        <v>3945.71</v>
      </c>
      <c r="G1811" s="24">
        <v>5445.85</v>
      </c>
      <c r="H1811" s="24">
        <v>0</v>
      </c>
      <c r="I1811" s="24">
        <v>1599.22</v>
      </c>
      <c r="J1811" s="24">
        <v>1869.79</v>
      </c>
      <c r="K1811" s="24">
        <v>2163.9899999999998</v>
      </c>
      <c r="L1811" s="24">
        <v>2581.29</v>
      </c>
      <c r="M1811" s="24">
        <v>2832.31</v>
      </c>
      <c r="N1811" s="24">
        <v>3259.78</v>
      </c>
      <c r="O1811" s="24">
        <v>3939.66</v>
      </c>
      <c r="P1811" s="24">
        <v>5439.8</v>
      </c>
      <c r="Q1811" s="24">
        <v>0</v>
      </c>
      <c r="R1811" s="24">
        <v>1593.17</v>
      </c>
      <c r="S1811" s="24">
        <v>1863.74</v>
      </c>
      <c r="T1811" s="24">
        <v>2157.94</v>
      </c>
      <c r="U1811" s="24">
        <v>2575.2399999999998</v>
      </c>
      <c r="V1811" s="26">
        <v>178.8</v>
      </c>
      <c r="W1811" s="26">
        <v>0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2818.47</v>
      </c>
      <c r="E1812" s="24">
        <v>3245.94</v>
      </c>
      <c r="F1812" s="24">
        <v>3925.82</v>
      </c>
      <c r="G1812" s="24">
        <v>5425.96</v>
      </c>
      <c r="H1812" s="24">
        <v>0</v>
      </c>
      <c r="I1812" s="24">
        <v>1579.33</v>
      </c>
      <c r="J1812" s="24">
        <v>1849.9</v>
      </c>
      <c r="K1812" s="24">
        <v>2144.1</v>
      </c>
      <c r="L1812" s="24">
        <v>2561.4</v>
      </c>
      <c r="M1812" s="24">
        <v>2812.42</v>
      </c>
      <c r="N1812" s="24">
        <v>3239.89</v>
      </c>
      <c r="O1812" s="24">
        <v>3919.77</v>
      </c>
      <c r="P1812" s="24">
        <v>5419.91</v>
      </c>
      <c r="Q1812" s="24">
        <v>0</v>
      </c>
      <c r="R1812" s="24">
        <v>1573.28</v>
      </c>
      <c r="S1812" s="24">
        <v>1843.85</v>
      </c>
      <c r="T1812" s="24">
        <v>2138.0500000000002</v>
      </c>
      <c r="U1812" s="24">
        <v>2555.35</v>
      </c>
      <c r="V1812" s="26">
        <v>27.08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2830.13</v>
      </c>
      <c r="E1813" s="24">
        <v>3257.6</v>
      </c>
      <c r="F1813" s="24">
        <v>3937.48</v>
      </c>
      <c r="G1813" s="24">
        <v>5437.62</v>
      </c>
      <c r="H1813" s="24">
        <v>0</v>
      </c>
      <c r="I1813" s="24">
        <v>1590.99</v>
      </c>
      <c r="J1813" s="24">
        <v>1861.56</v>
      </c>
      <c r="K1813" s="24">
        <v>2155.7600000000002</v>
      </c>
      <c r="L1813" s="24">
        <v>2573.06</v>
      </c>
      <c r="M1813" s="24">
        <v>2824.08</v>
      </c>
      <c r="N1813" s="24">
        <v>3251.55</v>
      </c>
      <c r="O1813" s="24">
        <v>3931.43</v>
      </c>
      <c r="P1813" s="24">
        <v>5431.57</v>
      </c>
      <c r="Q1813" s="24">
        <v>0</v>
      </c>
      <c r="R1813" s="24">
        <v>1584.94</v>
      </c>
      <c r="S1813" s="24">
        <v>1855.51</v>
      </c>
      <c r="T1813" s="24">
        <v>2149.71</v>
      </c>
      <c r="U1813" s="24">
        <v>2567.0100000000002</v>
      </c>
      <c r="V1813" s="26">
        <v>294.25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2944.29</v>
      </c>
      <c r="E1814" s="24">
        <v>3371.76</v>
      </c>
      <c r="F1814" s="24">
        <v>4051.64</v>
      </c>
      <c r="G1814" s="24">
        <v>5551.78</v>
      </c>
      <c r="H1814" s="24">
        <v>0</v>
      </c>
      <c r="I1814" s="24">
        <v>1705.15</v>
      </c>
      <c r="J1814" s="24">
        <v>1975.72</v>
      </c>
      <c r="K1814" s="24">
        <v>2269.92</v>
      </c>
      <c r="L1814" s="24">
        <v>2687.22</v>
      </c>
      <c r="M1814" s="24">
        <v>2938.24</v>
      </c>
      <c r="N1814" s="24">
        <v>3365.71</v>
      </c>
      <c r="O1814" s="24">
        <v>4045.59</v>
      </c>
      <c r="P1814" s="24">
        <v>5545.73</v>
      </c>
      <c r="Q1814" s="24">
        <v>0</v>
      </c>
      <c r="R1814" s="24">
        <v>1699.1</v>
      </c>
      <c r="S1814" s="24">
        <v>1969.67</v>
      </c>
      <c r="T1814" s="24">
        <v>2263.87</v>
      </c>
      <c r="U1814" s="24">
        <v>2681.17</v>
      </c>
      <c r="V1814" s="26">
        <v>269.06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3437.81</v>
      </c>
      <c r="E1815" s="24">
        <v>3865.28</v>
      </c>
      <c r="F1815" s="24">
        <v>4545.16</v>
      </c>
      <c r="G1815" s="24">
        <v>6045.3</v>
      </c>
      <c r="H1815" s="24">
        <v>0</v>
      </c>
      <c r="I1815" s="24">
        <v>2198.67</v>
      </c>
      <c r="J1815" s="24">
        <v>2469.2399999999998</v>
      </c>
      <c r="K1815" s="24">
        <v>2763.44</v>
      </c>
      <c r="L1815" s="24">
        <v>3180.74</v>
      </c>
      <c r="M1815" s="24">
        <v>3431.76</v>
      </c>
      <c r="N1815" s="24">
        <v>3859.23</v>
      </c>
      <c r="O1815" s="24">
        <v>4539.1099999999997</v>
      </c>
      <c r="P1815" s="24">
        <v>6039.25</v>
      </c>
      <c r="Q1815" s="24">
        <v>0</v>
      </c>
      <c r="R1815" s="24">
        <v>2192.62</v>
      </c>
      <c r="S1815" s="24">
        <v>2463.19</v>
      </c>
      <c r="T1815" s="24">
        <v>2757.39</v>
      </c>
      <c r="U1815" s="24">
        <v>3174.69</v>
      </c>
      <c r="V1815" s="26">
        <v>98.49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3492.52</v>
      </c>
      <c r="E1816" s="24">
        <v>3919.99</v>
      </c>
      <c r="F1816" s="24">
        <v>4599.87</v>
      </c>
      <c r="G1816" s="24">
        <v>6100.01</v>
      </c>
      <c r="H1816" s="24">
        <v>0</v>
      </c>
      <c r="I1816" s="24">
        <v>2253.38</v>
      </c>
      <c r="J1816" s="24">
        <v>2523.9499999999998</v>
      </c>
      <c r="K1816" s="24">
        <v>2818.15</v>
      </c>
      <c r="L1816" s="24">
        <v>3235.45</v>
      </c>
      <c r="M1816" s="24">
        <v>3486.47</v>
      </c>
      <c r="N1816" s="24">
        <v>3913.94</v>
      </c>
      <c r="O1816" s="24">
        <v>4593.82</v>
      </c>
      <c r="P1816" s="24">
        <v>6093.96</v>
      </c>
      <c r="Q1816" s="24">
        <v>0</v>
      </c>
      <c r="R1816" s="24">
        <v>2247.33</v>
      </c>
      <c r="S1816" s="24">
        <v>2517.9</v>
      </c>
      <c r="T1816" s="24">
        <v>2812.1</v>
      </c>
      <c r="U1816" s="24">
        <v>3229.4</v>
      </c>
      <c r="V1816" s="26">
        <v>41.61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3527.22</v>
      </c>
      <c r="E1817" s="24">
        <v>3954.69</v>
      </c>
      <c r="F1817" s="24">
        <v>4634.57</v>
      </c>
      <c r="G1817" s="24">
        <v>6134.71</v>
      </c>
      <c r="H1817" s="24">
        <v>0</v>
      </c>
      <c r="I1817" s="24">
        <v>2288.08</v>
      </c>
      <c r="J1817" s="24">
        <v>2558.65</v>
      </c>
      <c r="K1817" s="24">
        <v>2852.85</v>
      </c>
      <c r="L1817" s="24">
        <v>3270.15</v>
      </c>
      <c r="M1817" s="24">
        <v>3521.17</v>
      </c>
      <c r="N1817" s="24">
        <v>3948.64</v>
      </c>
      <c r="O1817" s="24">
        <v>4628.5200000000004</v>
      </c>
      <c r="P1817" s="24">
        <v>6128.66</v>
      </c>
      <c r="Q1817" s="24">
        <v>0</v>
      </c>
      <c r="R1817" s="24">
        <v>2282.0300000000002</v>
      </c>
      <c r="S1817" s="24">
        <v>2552.6</v>
      </c>
      <c r="T1817" s="24">
        <v>2846.8</v>
      </c>
      <c r="U1817" s="24">
        <v>3264.1</v>
      </c>
      <c r="V1817" s="26">
        <v>27.93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3541.24</v>
      </c>
      <c r="E1818" s="24">
        <v>3968.71</v>
      </c>
      <c r="F1818" s="24">
        <v>4648.59</v>
      </c>
      <c r="G1818" s="24">
        <v>6148.73</v>
      </c>
      <c r="H1818" s="24">
        <v>0</v>
      </c>
      <c r="I1818" s="24">
        <v>2302.1</v>
      </c>
      <c r="J1818" s="24">
        <v>2572.67</v>
      </c>
      <c r="K1818" s="24">
        <v>2866.87</v>
      </c>
      <c r="L1818" s="24">
        <v>3284.17</v>
      </c>
      <c r="M1818" s="24">
        <v>3535.19</v>
      </c>
      <c r="N1818" s="24">
        <v>3962.66</v>
      </c>
      <c r="O1818" s="24">
        <v>4642.54</v>
      </c>
      <c r="P1818" s="24">
        <v>6142.68</v>
      </c>
      <c r="Q1818" s="24">
        <v>0</v>
      </c>
      <c r="R1818" s="24">
        <v>2296.0500000000002</v>
      </c>
      <c r="S1818" s="24">
        <v>2566.62</v>
      </c>
      <c r="T1818" s="24">
        <v>2860.82</v>
      </c>
      <c r="U1818" s="24">
        <v>3278.12</v>
      </c>
      <c r="V1818" s="26">
        <v>404.22</v>
      </c>
      <c r="W1818" s="26">
        <v>0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3542.98</v>
      </c>
      <c r="E1819" s="24">
        <v>3970.45</v>
      </c>
      <c r="F1819" s="24">
        <v>4650.33</v>
      </c>
      <c r="G1819" s="24">
        <v>6150.47</v>
      </c>
      <c r="H1819" s="24">
        <v>0</v>
      </c>
      <c r="I1819" s="24">
        <v>2303.84</v>
      </c>
      <c r="J1819" s="24">
        <v>2574.41</v>
      </c>
      <c r="K1819" s="24">
        <v>2868.61</v>
      </c>
      <c r="L1819" s="24">
        <v>3285.91</v>
      </c>
      <c r="M1819" s="24">
        <v>3536.93</v>
      </c>
      <c r="N1819" s="24">
        <v>3964.4</v>
      </c>
      <c r="O1819" s="24">
        <v>4644.28</v>
      </c>
      <c r="P1819" s="24">
        <v>6144.42</v>
      </c>
      <c r="Q1819" s="24">
        <v>0</v>
      </c>
      <c r="R1819" s="24">
        <v>2297.79</v>
      </c>
      <c r="S1819" s="24">
        <v>2568.36</v>
      </c>
      <c r="T1819" s="24">
        <v>2862.56</v>
      </c>
      <c r="U1819" s="24">
        <v>3279.86</v>
      </c>
      <c r="V1819" s="26">
        <v>401.2</v>
      </c>
      <c r="W1819" s="26">
        <v>0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3548.94</v>
      </c>
      <c r="E1820" s="24">
        <v>3976.41</v>
      </c>
      <c r="F1820" s="24">
        <v>4656.29</v>
      </c>
      <c r="G1820" s="24">
        <v>6156.43</v>
      </c>
      <c r="H1820" s="24">
        <v>0</v>
      </c>
      <c r="I1820" s="24">
        <v>2309.8000000000002</v>
      </c>
      <c r="J1820" s="24">
        <v>2580.37</v>
      </c>
      <c r="K1820" s="24">
        <v>2874.57</v>
      </c>
      <c r="L1820" s="24">
        <v>3291.87</v>
      </c>
      <c r="M1820" s="24">
        <v>3542.89</v>
      </c>
      <c r="N1820" s="24">
        <v>3970.36</v>
      </c>
      <c r="O1820" s="24">
        <v>4650.24</v>
      </c>
      <c r="P1820" s="24">
        <v>6150.38</v>
      </c>
      <c r="Q1820" s="24">
        <v>0</v>
      </c>
      <c r="R1820" s="24">
        <v>2303.75</v>
      </c>
      <c r="S1820" s="24">
        <v>2574.3200000000002</v>
      </c>
      <c r="T1820" s="24">
        <v>2868.52</v>
      </c>
      <c r="U1820" s="24">
        <v>3285.82</v>
      </c>
      <c r="V1820" s="26">
        <v>428.04</v>
      </c>
      <c r="W1820" s="26">
        <v>0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3543.95</v>
      </c>
      <c r="E1821" s="24">
        <v>3971.42</v>
      </c>
      <c r="F1821" s="24">
        <v>4651.3</v>
      </c>
      <c r="G1821" s="24">
        <v>6151.44</v>
      </c>
      <c r="H1821" s="24">
        <v>0</v>
      </c>
      <c r="I1821" s="24">
        <v>2304.81</v>
      </c>
      <c r="J1821" s="24">
        <v>2575.38</v>
      </c>
      <c r="K1821" s="24">
        <v>2869.58</v>
      </c>
      <c r="L1821" s="24">
        <v>3286.88</v>
      </c>
      <c r="M1821" s="24">
        <v>3537.9</v>
      </c>
      <c r="N1821" s="24">
        <v>3965.37</v>
      </c>
      <c r="O1821" s="24">
        <v>4645.25</v>
      </c>
      <c r="P1821" s="24">
        <v>6145.39</v>
      </c>
      <c r="Q1821" s="24">
        <v>0</v>
      </c>
      <c r="R1821" s="24">
        <v>2298.7600000000002</v>
      </c>
      <c r="S1821" s="24">
        <v>2569.33</v>
      </c>
      <c r="T1821" s="24">
        <v>2863.53</v>
      </c>
      <c r="U1821" s="24">
        <v>3280.83</v>
      </c>
      <c r="V1821" s="26">
        <v>420.79</v>
      </c>
      <c r="W1821" s="26">
        <v>0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3548.31</v>
      </c>
      <c r="E1822" s="24">
        <v>3975.78</v>
      </c>
      <c r="F1822" s="24">
        <v>4655.66</v>
      </c>
      <c r="G1822" s="24">
        <v>6155.8</v>
      </c>
      <c r="H1822" s="24">
        <v>0</v>
      </c>
      <c r="I1822" s="24">
        <v>2309.17</v>
      </c>
      <c r="J1822" s="24">
        <v>2579.7399999999998</v>
      </c>
      <c r="K1822" s="24">
        <v>2873.94</v>
      </c>
      <c r="L1822" s="24">
        <v>3291.24</v>
      </c>
      <c r="M1822" s="24">
        <v>3542.26</v>
      </c>
      <c r="N1822" s="24">
        <v>3969.73</v>
      </c>
      <c r="O1822" s="24">
        <v>4649.6099999999997</v>
      </c>
      <c r="P1822" s="24">
        <v>6149.75</v>
      </c>
      <c r="Q1822" s="24">
        <v>0</v>
      </c>
      <c r="R1822" s="24">
        <v>2303.12</v>
      </c>
      <c r="S1822" s="24">
        <v>2573.69</v>
      </c>
      <c r="T1822" s="24">
        <v>2867.89</v>
      </c>
      <c r="U1822" s="24">
        <v>3285.19</v>
      </c>
      <c r="V1822" s="26">
        <v>381.49</v>
      </c>
      <c r="W1822" s="26">
        <v>0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3544.11</v>
      </c>
      <c r="E1823" s="24">
        <v>3971.58</v>
      </c>
      <c r="F1823" s="24">
        <v>4651.46</v>
      </c>
      <c r="G1823" s="24">
        <v>6151.6</v>
      </c>
      <c r="H1823" s="24">
        <v>0</v>
      </c>
      <c r="I1823" s="24">
        <v>2304.9699999999998</v>
      </c>
      <c r="J1823" s="24">
        <v>2575.54</v>
      </c>
      <c r="K1823" s="24">
        <v>2869.74</v>
      </c>
      <c r="L1823" s="24">
        <v>3287.04</v>
      </c>
      <c r="M1823" s="24">
        <v>3538.06</v>
      </c>
      <c r="N1823" s="24">
        <v>3965.53</v>
      </c>
      <c r="O1823" s="24">
        <v>4645.41</v>
      </c>
      <c r="P1823" s="24">
        <v>6145.55</v>
      </c>
      <c r="Q1823" s="24">
        <v>0</v>
      </c>
      <c r="R1823" s="24">
        <v>2298.92</v>
      </c>
      <c r="S1823" s="24">
        <v>2569.4899999999998</v>
      </c>
      <c r="T1823" s="24">
        <v>2863.69</v>
      </c>
      <c r="U1823" s="24">
        <v>3280.99</v>
      </c>
      <c r="V1823" s="26">
        <v>428.27</v>
      </c>
      <c r="W1823" s="26">
        <v>0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3526.07</v>
      </c>
      <c r="E1824" s="24">
        <v>3953.54</v>
      </c>
      <c r="F1824" s="24">
        <v>4633.42</v>
      </c>
      <c r="G1824" s="24">
        <v>6133.56</v>
      </c>
      <c r="H1824" s="24">
        <v>0</v>
      </c>
      <c r="I1824" s="24">
        <v>2286.9299999999998</v>
      </c>
      <c r="J1824" s="24">
        <v>2557.5</v>
      </c>
      <c r="K1824" s="24">
        <v>2851.7</v>
      </c>
      <c r="L1824" s="24">
        <v>3269</v>
      </c>
      <c r="M1824" s="24">
        <v>3520.02</v>
      </c>
      <c r="N1824" s="24">
        <v>3947.49</v>
      </c>
      <c r="O1824" s="24">
        <v>4627.37</v>
      </c>
      <c r="P1824" s="24">
        <v>6127.51</v>
      </c>
      <c r="Q1824" s="24">
        <v>0</v>
      </c>
      <c r="R1824" s="24">
        <v>2280.88</v>
      </c>
      <c r="S1824" s="24">
        <v>2551.4499999999998</v>
      </c>
      <c r="T1824" s="24">
        <v>2845.65</v>
      </c>
      <c r="U1824" s="24">
        <v>3262.95</v>
      </c>
      <c r="V1824" s="26">
        <v>399.46</v>
      </c>
      <c r="W1824" s="26">
        <v>0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3527.09</v>
      </c>
      <c r="E1825" s="24">
        <v>3954.56</v>
      </c>
      <c r="F1825" s="24">
        <v>4634.4399999999996</v>
      </c>
      <c r="G1825" s="24">
        <v>6134.58</v>
      </c>
      <c r="H1825" s="24">
        <v>0</v>
      </c>
      <c r="I1825" s="24">
        <v>2287.9499999999998</v>
      </c>
      <c r="J1825" s="24">
        <v>2558.52</v>
      </c>
      <c r="K1825" s="24">
        <v>2852.72</v>
      </c>
      <c r="L1825" s="24">
        <v>3270.02</v>
      </c>
      <c r="M1825" s="24">
        <v>3521.04</v>
      </c>
      <c r="N1825" s="24">
        <v>3948.51</v>
      </c>
      <c r="O1825" s="24">
        <v>4628.3900000000003</v>
      </c>
      <c r="P1825" s="24">
        <v>6128.53</v>
      </c>
      <c r="Q1825" s="24">
        <v>0</v>
      </c>
      <c r="R1825" s="24">
        <v>2281.9</v>
      </c>
      <c r="S1825" s="24">
        <v>2552.4699999999998</v>
      </c>
      <c r="T1825" s="24">
        <v>2846.67</v>
      </c>
      <c r="U1825" s="24">
        <v>3263.97</v>
      </c>
      <c r="V1825" s="26">
        <v>398.34</v>
      </c>
      <c r="W1825" s="26">
        <v>0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3513.66</v>
      </c>
      <c r="E1826" s="24">
        <v>3941.13</v>
      </c>
      <c r="F1826" s="24">
        <v>4621.01</v>
      </c>
      <c r="G1826" s="24">
        <v>6121.15</v>
      </c>
      <c r="H1826" s="24">
        <v>0</v>
      </c>
      <c r="I1826" s="24">
        <v>2274.52</v>
      </c>
      <c r="J1826" s="24">
        <v>2545.09</v>
      </c>
      <c r="K1826" s="24">
        <v>2839.29</v>
      </c>
      <c r="L1826" s="24">
        <v>3256.59</v>
      </c>
      <c r="M1826" s="24">
        <v>3507.61</v>
      </c>
      <c r="N1826" s="24">
        <v>3935.08</v>
      </c>
      <c r="O1826" s="24">
        <v>4614.96</v>
      </c>
      <c r="P1826" s="24">
        <v>6115.1</v>
      </c>
      <c r="Q1826" s="24">
        <v>0</v>
      </c>
      <c r="R1826" s="24">
        <v>2268.4699999999998</v>
      </c>
      <c r="S1826" s="24">
        <v>2539.04</v>
      </c>
      <c r="T1826" s="24">
        <v>2833.24</v>
      </c>
      <c r="U1826" s="24">
        <v>3250.54</v>
      </c>
      <c r="V1826" s="26">
        <v>471.29</v>
      </c>
      <c r="W1826" s="26">
        <v>0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3515.97</v>
      </c>
      <c r="E1827" s="24">
        <v>3943.44</v>
      </c>
      <c r="F1827" s="24">
        <v>4623.32</v>
      </c>
      <c r="G1827" s="24">
        <v>6123.46</v>
      </c>
      <c r="H1827" s="24">
        <v>0</v>
      </c>
      <c r="I1827" s="24">
        <v>2276.83</v>
      </c>
      <c r="J1827" s="24">
        <v>2547.4</v>
      </c>
      <c r="K1827" s="24">
        <v>2841.6</v>
      </c>
      <c r="L1827" s="24">
        <v>3258.9</v>
      </c>
      <c r="M1827" s="24">
        <v>3509.92</v>
      </c>
      <c r="N1827" s="24">
        <v>3937.39</v>
      </c>
      <c r="O1827" s="24">
        <v>4617.2700000000004</v>
      </c>
      <c r="P1827" s="24">
        <v>6117.41</v>
      </c>
      <c r="Q1827" s="24">
        <v>0</v>
      </c>
      <c r="R1827" s="24">
        <v>2270.7800000000002</v>
      </c>
      <c r="S1827" s="24">
        <v>2541.35</v>
      </c>
      <c r="T1827" s="24">
        <v>2835.55</v>
      </c>
      <c r="U1827" s="24">
        <v>3252.85</v>
      </c>
      <c r="V1827" s="26">
        <v>473.81</v>
      </c>
      <c r="W1827" s="26">
        <v>0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3476.98</v>
      </c>
      <c r="E1828" s="24">
        <v>3904.45</v>
      </c>
      <c r="F1828" s="24">
        <v>4584.33</v>
      </c>
      <c r="G1828" s="24">
        <v>6084.47</v>
      </c>
      <c r="H1828" s="24">
        <v>0</v>
      </c>
      <c r="I1828" s="24">
        <v>2237.84</v>
      </c>
      <c r="J1828" s="24">
        <v>2508.41</v>
      </c>
      <c r="K1828" s="24">
        <v>2802.61</v>
      </c>
      <c r="L1828" s="24">
        <v>3219.91</v>
      </c>
      <c r="M1828" s="24">
        <v>3470.93</v>
      </c>
      <c r="N1828" s="24">
        <v>3898.4</v>
      </c>
      <c r="O1828" s="24">
        <v>4578.28</v>
      </c>
      <c r="P1828" s="24">
        <v>6078.42</v>
      </c>
      <c r="Q1828" s="24">
        <v>0</v>
      </c>
      <c r="R1828" s="24">
        <v>2231.79</v>
      </c>
      <c r="S1828" s="24">
        <v>2502.36</v>
      </c>
      <c r="T1828" s="24">
        <v>2796.56</v>
      </c>
      <c r="U1828" s="24">
        <v>3213.86</v>
      </c>
      <c r="V1828" s="26">
        <v>483.68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3516.27</v>
      </c>
      <c r="E1829" s="24">
        <v>3943.74</v>
      </c>
      <c r="F1829" s="24">
        <v>4623.62</v>
      </c>
      <c r="G1829" s="24">
        <v>6123.76</v>
      </c>
      <c r="H1829" s="24">
        <v>0</v>
      </c>
      <c r="I1829" s="24">
        <v>2277.13</v>
      </c>
      <c r="J1829" s="24">
        <v>2547.6999999999998</v>
      </c>
      <c r="K1829" s="24">
        <v>2841.9</v>
      </c>
      <c r="L1829" s="24">
        <v>3259.2</v>
      </c>
      <c r="M1829" s="24">
        <v>3510.22</v>
      </c>
      <c r="N1829" s="24">
        <v>3937.69</v>
      </c>
      <c r="O1829" s="24">
        <v>4617.57</v>
      </c>
      <c r="P1829" s="24">
        <v>6117.71</v>
      </c>
      <c r="Q1829" s="24">
        <v>0</v>
      </c>
      <c r="R1829" s="24">
        <v>2271.08</v>
      </c>
      <c r="S1829" s="24">
        <v>2541.65</v>
      </c>
      <c r="T1829" s="24">
        <v>2835.85</v>
      </c>
      <c r="U1829" s="24">
        <v>3253.15</v>
      </c>
      <c r="V1829" s="26">
        <v>428.55</v>
      </c>
      <c r="W1829" s="26">
        <v>0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3525</v>
      </c>
      <c r="E1830" s="24">
        <v>3952.47</v>
      </c>
      <c r="F1830" s="24">
        <v>4632.3500000000004</v>
      </c>
      <c r="G1830" s="24">
        <v>6132.49</v>
      </c>
      <c r="H1830" s="24">
        <v>0</v>
      </c>
      <c r="I1830" s="24">
        <v>2285.86</v>
      </c>
      <c r="J1830" s="24">
        <v>2556.4299999999998</v>
      </c>
      <c r="K1830" s="24">
        <v>2850.63</v>
      </c>
      <c r="L1830" s="24">
        <v>3267.93</v>
      </c>
      <c r="M1830" s="24">
        <v>3518.95</v>
      </c>
      <c r="N1830" s="24">
        <v>3946.42</v>
      </c>
      <c r="O1830" s="24">
        <v>4626.3</v>
      </c>
      <c r="P1830" s="24">
        <v>6126.44</v>
      </c>
      <c r="Q1830" s="24">
        <v>0</v>
      </c>
      <c r="R1830" s="24">
        <v>2279.81</v>
      </c>
      <c r="S1830" s="24">
        <v>2550.38</v>
      </c>
      <c r="T1830" s="24">
        <v>2844.58</v>
      </c>
      <c r="U1830" s="24">
        <v>3261.88</v>
      </c>
      <c r="V1830" s="26">
        <v>2.46</v>
      </c>
      <c r="W1830" s="26">
        <v>0.37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3502.17</v>
      </c>
      <c r="E1831" s="24">
        <v>3929.64</v>
      </c>
      <c r="F1831" s="24">
        <v>4609.5200000000004</v>
      </c>
      <c r="G1831" s="24">
        <v>6109.66</v>
      </c>
      <c r="H1831" s="24">
        <v>0</v>
      </c>
      <c r="I1831" s="24">
        <v>2263.0300000000002</v>
      </c>
      <c r="J1831" s="24">
        <v>2533.6</v>
      </c>
      <c r="K1831" s="24">
        <v>2827.8</v>
      </c>
      <c r="L1831" s="24">
        <v>3245.1</v>
      </c>
      <c r="M1831" s="24">
        <v>3496.12</v>
      </c>
      <c r="N1831" s="24">
        <v>3923.59</v>
      </c>
      <c r="O1831" s="24">
        <v>4603.47</v>
      </c>
      <c r="P1831" s="24">
        <v>6103.61</v>
      </c>
      <c r="Q1831" s="24">
        <v>0</v>
      </c>
      <c r="R1831" s="24">
        <v>2256.98</v>
      </c>
      <c r="S1831" s="24">
        <v>2527.5500000000002</v>
      </c>
      <c r="T1831" s="24">
        <v>2821.75</v>
      </c>
      <c r="U1831" s="24">
        <v>3239.05</v>
      </c>
      <c r="V1831" s="26">
        <v>0</v>
      </c>
      <c r="W1831" s="26">
        <v>18.760000000000002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3424.16</v>
      </c>
      <c r="E1832" s="24">
        <v>3851.63</v>
      </c>
      <c r="F1832" s="24">
        <v>4531.51</v>
      </c>
      <c r="G1832" s="24">
        <v>6031.65</v>
      </c>
      <c r="H1832" s="24">
        <v>0</v>
      </c>
      <c r="I1832" s="24">
        <v>2185.02</v>
      </c>
      <c r="J1832" s="24">
        <v>2455.59</v>
      </c>
      <c r="K1832" s="24">
        <v>2749.79</v>
      </c>
      <c r="L1832" s="24">
        <v>3167.09</v>
      </c>
      <c r="M1832" s="24">
        <v>3418.11</v>
      </c>
      <c r="N1832" s="24">
        <v>3845.58</v>
      </c>
      <c r="O1832" s="24">
        <v>4525.46</v>
      </c>
      <c r="P1832" s="24">
        <v>6025.6</v>
      </c>
      <c r="Q1832" s="24">
        <v>0</v>
      </c>
      <c r="R1832" s="24">
        <v>2178.9699999999998</v>
      </c>
      <c r="S1832" s="24">
        <v>2449.54</v>
      </c>
      <c r="T1832" s="24">
        <v>2743.74</v>
      </c>
      <c r="U1832" s="24">
        <v>3161.04</v>
      </c>
      <c r="V1832" s="26">
        <v>0</v>
      </c>
      <c r="W1832" s="26">
        <v>5.1100000000000003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2855.9</v>
      </c>
      <c r="E1833" s="24">
        <v>3283.37</v>
      </c>
      <c r="F1833" s="24">
        <v>3963.25</v>
      </c>
      <c r="G1833" s="24">
        <v>5463.39</v>
      </c>
      <c r="H1833" s="24">
        <v>0</v>
      </c>
      <c r="I1833" s="24">
        <v>1616.76</v>
      </c>
      <c r="J1833" s="24">
        <v>1887.33</v>
      </c>
      <c r="K1833" s="24">
        <v>2181.5300000000002</v>
      </c>
      <c r="L1833" s="24">
        <v>2598.83</v>
      </c>
      <c r="M1833" s="24">
        <v>2849.85</v>
      </c>
      <c r="N1833" s="24">
        <v>3277.32</v>
      </c>
      <c r="O1833" s="24">
        <v>3957.2</v>
      </c>
      <c r="P1833" s="24">
        <v>5457.34</v>
      </c>
      <c r="Q1833" s="24">
        <v>0</v>
      </c>
      <c r="R1833" s="24">
        <v>1610.71</v>
      </c>
      <c r="S1833" s="24">
        <v>1881.28</v>
      </c>
      <c r="T1833" s="24">
        <v>2175.48</v>
      </c>
      <c r="U1833" s="24">
        <v>2592.7800000000002</v>
      </c>
      <c r="V1833" s="26">
        <v>0</v>
      </c>
      <c r="W1833" s="26">
        <v>16.05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2801.12</v>
      </c>
      <c r="E1834" s="24">
        <v>3228.59</v>
      </c>
      <c r="F1834" s="24">
        <v>3908.47</v>
      </c>
      <c r="G1834" s="24">
        <v>5408.61</v>
      </c>
      <c r="H1834" s="24">
        <v>0</v>
      </c>
      <c r="I1834" s="24">
        <v>1561.98</v>
      </c>
      <c r="J1834" s="24">
        <v>1832.55</v>
      </c>
      <c r="K1834" s="24">
        <v>2126.75</v>
      </c>
      <c r="L1834" s="24">
        <v>2544.0500000000002</v>
      </c>
      <c r="M1834" s="24">
        <v>2795.07</v>
      </c>
      <c r="N1834" s="24">
        <v>3222.54</v>
      </c>
      <c r="O1834" s="24">
        <v>3902.42</v>
      </c>
      <c r="P1834" s="24">
        <v>5402.56</v>
      </c>
      <c r="Q1834" s="24">
        <v>0</v>
      </c>
      <c r="R1834" s="24">
        <v>1555.93</v>
      </c>
      <c r="S1834" s="24">
        <v>1826.5</v>
      </c>
      <c r="T1834" s="24">
        <v>2120.6999999999998</v>
      </c>
      <c r="U1834" s="24">
        <v>2538</v>
      </c>
      <c r="V1834" s="26">
        <v>0</v>
      </c>
      <c r="W1834" s="26">
        <v>392.83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2730.08</v>
      </c>
      <c r="E1835" s="24">
        <v>3157.55</v>
      </c>
      <c r="F1835" s="24">
        <v>3837.43</v>
      </c>
      <c r="G1835" s="24">
        <v>5337.57</v>
      </c>
      <c r="H1835" s="24">
        <v>0</v>
      </c>
      <c r="I1835" s="24">
        <v>1490.94</v>
      </c>
      <c r="J1835" s="24">
        <v>1761.51</v>
      </c>
      <c r="K1835" s="24">
        <v>2055.71</v>
      </c>
      <c r="L1835" s="24">
        <v>2473.0100000000002</v>
      </c>
      <c r="M1835" s="24">
        <v>2724.03</v>
      </c>
      <c r="N1835" s="24">
        <v>3151.5</v>
      </c>
      <c r="O1835" s="24">
        <v>3831.38</v>
      </c>
      <c r="P1835" s="24">
        <v>5331.52</v>
      </c>
      <c r="Q1835" s="24">
        <v>0</v>
      </c>
      <c r="R1835" s="24">
        <v>1484.89</v>
      </c>
      <c r="S1835" s="24">
        <v>1755.46</v>
      </c>
      <c r="T1835" s="24">
        <v>2049.66</v>
      </c>
      <c r="U1835" s="24">
        <v>2466.96</v>
      </c>
      <c r="V1835" s="26">
        <v>2.29</v>
      </c>
      <c r="W1835" s="26">
        <v>0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2720.72</v>
      </c>
      <c r="E1836" s="24">
        <v>3148.19</v>
      </c>
      <c r="F1836" s="24">
        <v>3828.07</v>
      </c>
      <c r="G1836" s="24">
        <v>5328.21</v>
      </c>
      <c r="H1836" s="24">
        <v>0</v>
      </c>
      <c r="I1836" s="24">
        <v>1481.58</v>
      </c>
      <c r="J1836" s="24">
        <v>1752.15</v>
      </c>
      <c r="K1836" s="24">
        <v>2046.35</v>
      </c>
      <c r="L1836" s="24">
        <v>2463.65</v>
      </c>
      <c r="M1836" s="24">
        <v>2714.67</v>
      </c>
      <c r="N1836" s="24">
        <v>3142.14</v>
      </c>
      <c r="O1836" s="24">
        <v>3822.02</v>
      </c>
      <c r="P1836" s="24">
        <v>5322.16</v>
      </c>
      <c r="Q1836" s="24">
        <v>0</v>
      </c>
      <c r="R1836" s="24">
        <v>1475.53</v>
      </c>
      <c r="S1836" s="24">
        <v>1746.1</v>
      </c>
      <c r="T1836" s="24">
        <v>2040.3</v>
      </c>
      <c r="U1836" s="24">
        <v>2457.6</v>
      </c>
      <c r="V1836" s="26">
        <v>0</v>
      </c>
      <c r="W1836" s="26">
        <v>157.03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2731.34</v>
      </c>
      <c r="E1837" s="24">
        <v>3158.81</v>
      </c>
      <c r="F1837" s="24">
        <v>3838.69</v>
      </c>
      <c r="G1837" s="24">
        <v>5338.83</v>
      </c>
      <c r="H1837" s="24">
        <v>0</v>
      </c>
      <c r="I1837" s="24">
        <v>1492.2</v>
      </c>
      <c r="J1837" s="24">
        <v>1762.77</v>
      </c>
      <c r="K1837" s="24">
        <v>2056.9699999999998</v>
      </c>
      <c r="L1837" s="24">
        <v>2474.27</v>
      </c>
      <c r="M1837" s="24">
        <v>2725.29</v>
      </c>
      <c r="N1837" s="24">
        <v>3152.76</v>
      </c>
      <c r="O1837" s="24">
        <v>3832.64</v>
      </c>
      <c r="P1837" s="24">
        <v>5332.78</v>
      </c>
      <c r="Q1837" s="24">
        <v>0</v>
      </c>
      <c r="R1837" s="24">
        <v>1486.15</v>
      </c>
      <c r="S1837" s="24">
        <v>1756.72</v>
      </c>
      <c r="T1837" s="24">
        <v>2050.92</v>
      </c>
      <c r="U1837" s="24">
        <v>2468.2199999999998</v>
      </c>
      <c r="V1837" s="26">
        <v>0</v>
      </c>
      <c r="W1837" s="26">
        <v>4.04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2814.8</v>
      </c>
      <c r="E1838" s="24">
        <v>3242.27</v>
      </c>
      <c r="F1838" s="24">
        <v>3922.15</v>
      </c>
      <c r="G1838" s="24">
        <v>5422.29</v>
      </c>
      <c r="H1838" s="24">
        <v>0</v>
      </c>
      <c r="I1838" s="24">
        <v>1575.66</v>
      </c>
      <c r="J1838" s="24">
        <v>1846.23</v>
      </c>
      <c r="K1838" s="24">
        <v>2140.4299999999998</v>
      </c>
      <c r="L1838" s="24">
        <v>2557.73</v>
      </c>
      <c r="M1838" s="24">
        <v>2808.75</v>
      </c>
      <c r="N1838" s="24">
        <v>3236.22</v>
      </c>
      <c r="O1838" s="24">
        <v>3916.1</v>
      </c>
      <c r="P1838" s="24">
        <v>5416.24</v>
      </c>
      <c r="Q1838" s="24">
        <v>0</v>
      </c>
      <c r="R1838" s="24">
        <v>1569.61</v>
      </c>
      <c r="S1838" s="24">
        <v>1840.18</v>
      </c>
      <c r="T1838" s="24">
        <v>2134.38</v>
      </c>
      <c r="U1838" s="24">
        <v>2551.6799999999998</v>
      </c>
      <c r="V1838" s="26">
        <v>170.28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3363.09</v>
      </c>
      <c r="E1839" s="24">
        <v>3790.56</v>
      </c>
      <c r="F1839" s="24">
        <v>4470.4399999999996</v>
      </c>
      <c r="G1839" s="24">
        <v>5970.58</v>
      </c>
      <c r="H1839" s="24">
        <v>0</v>
      </c>
      <c r="I1839" s="24">
        <v>2123.9499999999998</v>
      </c>
      <c r="J1839" s="24">
        <v>2394.52</v>
      </c>
      <c r="K1839" s="24">
        <v>2688.72</v>
      </c>
      <c r="L1839" s="24">
        <v>3106.02</v>
      </c>
      <c r="M1839" s="24">
        <v>3357.04</v>
      </c>
      <c r="N1839" s="24">
        <v>3784.51</v>
      </c>
      <c r="O1839" s="24">
        <v>4464.3900000000003</v>
      </c>
      <c r="P1839" s="24">
        <v>5964.53</v>
      </c>
      <c r="Q1839" s="24">
        <v>0</v>
      </c>
      <c r="R1839" s="24">
        <v>2117.9</v>
      </c>
      <c r="S1839" s="24">
        <v>2388.4699999999998</v>
      </c>
      <c r="T1839" s="24">
        <v>2682.67</v>
      </c>
      <c r="U1839" s="24">
        <v>3099.97</v>
      </c>
      <c r="V1839" s="26">
        <v>0</v>
      </c>
      <c r="W1839" s="26">
        <v>14.14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3410.76</v>
      </c>
      <c r="E1840" s="24">
        <v>3838.23</v>
      </c>
      <c r="F1840" s="24">
        <v>4518.1099999999997</v>
      </c>
      <c r="G1840" s="24">
        <v>6018.25</v>
      </c>
      <c r="H1840" s="24">
        <v>0</v>
      </c>
      <c r="I1840" s="24">
        <v>2171.62</v>
      </c>
      <c r="J1840" s="24">
        <v>2442.19</v>
      </c>
      <c r="K1840" s="24">
        <v>2736.39</v>
      </c>
      <c r="L1840" s="24">
        <v>3153.69</v>
      </c>
      <c r="M1840" s="24">
        <v>3404.71</v>
      </c>
      <c r="N1840" s="24">
        <v>3832.18</v>
      </c>
      <c r="O1840" s="24">
        <v>4512.0600000000004</v>
      </c>
      <c r="P1840" s="24">
        <v>6012.2</v>
      </c>
      <c r="Q1840" s="24">
        <v>0</v>
      </c>
      <c r="R1840" s="24">
        <v>2165.5700000000002</v>
      </c>
      <c r="S1840" s="24">
        <v>2436.14</v>
      </c>
      <c r="T1840" s="24">
        <v>2730.34</v>
      </c>
      <c r="U1840" s="24">
        <v>3147.64</v>
      </c>
      <c r="V1840" s="26">
        <v>66.05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3471.07</v>
      </c>
      <c r="E1841" s="24">
        <v>3898.54</v>
      </c>
      <c r="F1841" s="24">
        <v>4578.42</v>
      </c>
      <c r="G1841" s="24">
        <v>6078.56</v>
      </c>
      <c r="H1841" s="24">
        <v>0</v>
      </c>
      <c r="I1841" s="24">
        <v>2231.9299999999998</v>
      </c>
      <c r="J1841" s="24">
        <v>2502.5</v>
      </c>
      <c r="K1841" s="24">
        <v>2796.7</v>
      </c>
      <c r="L1841" s="24">
        <v>3214</v>
      </c>
      <c r="M1841" s="24">
        <v>3465.02</v>
      </c>
      <c r="N1841" s="24">
        <v>3892.49</v>
      </c>
      <c r="O1841" s="24">
        <v>4572.37</v>
      </c>
      <c r="P1841" s="24">
        <v>6072.51</v>
      </c>
      <c r="Q1841" s="24">
        <v>0</v>
      </c>
      <c r="R1841" s="24">
        <v>2225.88</v>
      </c>
      <c r="S1841" s="24">
        <v>2496.4499999999998</v>
      </c>
      <c r="T1841" s="24">
        <v>2790.65</v>
      </c>
      <c r="U1841" s="24">
        <v>3207.95</v>
      </c>
      <c r="V1841" s="26">
        <v>46.05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3485.94</v>
      </c>
      <c r="E1842" s="24">
        <v>3913.41</v>
      </c>
      <c r="F1842" s="24">
        <v>4593.29</v>
      </c>
      <c r="G1842" s="24">
        <v>6093.43</v>
      </c>
      <c r="H1842" s="24">
        <v>0</v>
      </c>
      <c r="I1842" s="24">
        <v>2246.8000000000002</v>
      </c>
      <c r="J1842" s="24">
        <v>2517.37</v>
      </c>
      <c r="K1842" s="24">
        <v>2811.57</v>
      </c>
      <c r="L1842" s="24">
        <v>3228.87</v>
      </c>
      <c r="M1842" s="24">
        <v>3479.89</v>
      </c>
      <c r="N1842" s="24">
        <v>3907.36</v>
      </c>
      <c r="O1842" s="24">
        <v>4587.24</v>
      </c>
      <c r="P1842" s="24">
        <v>6087.38</v>
      </c>
      <c r="Q1842" s="24">
        <v>0</v>
      </c>
      <c r="R1842" s="24">
        <v>2240.75</v>
      </c>
      <c r="S1842" s="24">
        <v>2511.3200000000002</v>
      </c>
      <c r="T1842" s="24">
        <v>2805.52</v>
      </c>
      <c r="U1842" s="24">
        <v>3222.82</v>
      </c>
      <c r="V1842" s="26">
        <v>0</v>
      </c>
      <c r="W1842" s="26">
        <v>22.78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3485.15</v>
      </c>
      <c r="E1843" s="24">
        <v>3912.62</v>
      </c>
      <c r="F1843" s="24">
        <v>4592.5</v>
      </c>
      <c r="G1843" s="24">
        <v>6092.64</v>
      </c>
      <c r="H1843" s="24">
        <v>0</v>
      </c>
      <c r="I1843" s="24">
        <v>2246.0100000000002</v>
      </c>
      <c r="J1843" s="24">
        <v>2516.58</v>
      </c>
      <c r="K1843" s="24">
        <v>2810.78</v>
      </c>
      <c r="L1843" s="24">
        <v>3228.08</v>
      </c>
      <c r="M1843" s="24">
        <v>3479.1</v>
      </c>
      <c r="N1843" s="24">
        <v>3906.57</v>
      </c>
      <c r="O1843" s="24">
        <v>4586.45</v>
      </c>
      <c r="P1843" s="24">
        <v>6086.59</v>
      </c>
      <c r="Q1843" s="24">
        <v>0</v>
      </c>
      <c r="R1843" s="24">
        <v>2239.96</v>
      </c>
      <c r="S1843" s="24">
        <v>2510.5300000000002</v>
      </c>
      <c r="T1843" s="24">
        <v>2804.73</v>
      </c>
      <c r="U1843" s="24">
        <v>3222.03</v>
      </c>
      <c r="V1843" s="26">
        <v>0</v>
      </c>
      <c r="W1843" s="26">
        <v>58.86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3484.94</v>
      </c>
      <c r="E1844" s="24">
        <v>3912.41</v>
      </c>
      <c r="F1844" s="24">
        <v>4592.29</v>
      </c>
      <c r="G1844" s="24">
        <v>6092.43</v>
      </c>
      <c r="H1844" s="24">
        <v>0</v>
      </c>
      <c r="I1844" s="24">
        <v>2245.8000000000002</v>
      </c>
      <c r="J1844" s="24">
        <v>2516.37</v>
      </c>
      <c r="K1844" s="24">
        <v>2810.57</v>
      </c>
      <c r="L1844" s="24">
        <v>3227.87</v>
      </c>
      <c r="M1844" s="24">
        <v>3478.89</v>
      </c>
      <c r="N1844" s="24">
        <v>3906.36</v>
      </c>
      <c r="O1844" s="24">
        <v>4586.24</v>
      </c>
      <c r="P1844" s="24">
        <v>6086.38</v>
      </c>
      <c r="Q1844" s="24">
        <v>0</v>
      </c>
      <c r="R1844" s="24">
        <v>2239.75</v>
      </c>
      <c r="S1844" s="24">
        <v>2510.3200000000002</v>
      </c>
      <c r="T1844" s="24">
        <v>2804.52</v>
      </c>
      <c r="U1844" s="24">
        <v>3221.82</v>
      </c>
      <c r="V1844" s="26">
        <v>0</v>
      </c>
      <c r="W1844" s="26">
        <v>61.62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3481.78</v>
      </c>
      <c r="E1845" s="24">
        <v>3909.25</v>
      </c>
      <c r="F1845" s="24">
        <v>4589.13</v>
      </c>
      <c r="G1845" s="24">
        <v>6089.27</v>
      </c>
      <c r="H1845" s="24">
        <v>0</v>
      </c>
      <c r="I1845" s="24">
        <v>2242.64</v>
      </c>
      <c r="J1845" s="24">
        <v>2513.21</v>
      </c>
      <c r="K1845" s="24">
        <v>2807.41</v>
      </c>
      <c r="L1845" s="24">
        <v>3224.71</v>
      </c>
      <c r="M1845" s="24">
        <v>3475.73</v>
      </c>
      <c r="N1845" s="24">
        <v>3903.2</v>
      </c>
      <c r="O1845" s="24">
        <v>4583.08</v>
      </c>
      <c r="P1845" s="24">
        <v>6083.22</v>
      </c>
      <c r="Q1845" s="24">
        <v>0</v>
      </c>
      <c r="R1845" s="24">
        <v>2236.59</v>
      </c>
      <c r="S1845" s="24">
        <v>2507.16</v>
      </c>
      <c r="T1845" s="24">
        <v>2801.36</v>
      </c>
      <c r="U1845" s="24">
        <v>3218.66</v>
      </c>
      <c r="V1845" s="26">
        <v>0</v>
      </c>
      <c r="W1845" s="26">
        <v>88.59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3486.24</v>
      </c>
      <c r="E1846" s="24">
        <v>3913.71</v>
      </c>
      <c r="F1846" s="24">
        <v>4593.59</v>
      </c>
      <c r="G1846" s="24">
        <v>6093.73</v>
      </c>
      <c r="H1846" s="24">
        <v>0</v>
      </c>
      <c r="I1846" s="24">
        <v>2247.1</v>
      </c>
      <c r="J1846" s="24">
        <v>2517.67</v>
      </c>
      <c r="K1846" s="24">
        <v>2811.87</v>
      </c>
      <c r="L1846" s="24">
        <v>3229.17</v>
      </c>
      <c r="M1846" s="24">
        <v>3480.19</v>
      </c>
      <c r="N1846" s="24">
        <v>3907.66</v>
      </c>
      <c r="O1846" s="24">
        <v>4587.54</v>
      </c>
      <c r="P1846" s="24">
        <v>6087.68</v>
      </c>
      <c r="Q1846" s="24">
        <v>0</v>
      </c>
      <c r="R1846" s="24">
        <v>2241.0500000000002</v>
      </c>
      <c r="S1846" s="24">
        <v>2511.62</v>
      </c>
      <c r="T1846" s="24">
        <v>2805.82</v>
      </c>
      <c r="U1846" s="24">
        <v>3223.12</v>
      </c>
      <c r="V1846" s="26">
        <v>0</v>
      </c>
      <c r="W1846" s="26">
        <v>133.36000000000001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3480.07</v>
      </c>
      <c r="E1847" s="24">
        <v>3907.54</v>
      </c>
      <c r="F1847" s="24">
        <v>4587.42</v>
      </c>
      <c r="G1847" s="24">
        <v>6087.56</v>
      </c>
      <c r="H1847" s="24">
        <v>0</v>
      </c>
      <c r="I1847" s="24">
        <v>2240.9299999999998</v>
      </c>
      <c r="J1847" s="24">
        <v>2511.5</v>
      </c>
      <c r="K1847" s="24">
        <v>2805.7</v>
      </c>
      <c r="L1847" s="24">
        <v>3223</v>
      </c>
      <c r="M1847" s="24">
        <v>3474.02</v>
      </c>
      <c r="N1847" s="24">
        <v>3901.49</v>
      </c>
      <c r="O1847" s="24">
        <v>4581.37</v>
      </c>
      <c r="P1847" s="24">
        <v>6081.51</v>
      </c>
      <c r="Q1847" s="24">
        <v>0</v>
      </c>
      <c r="R1847" s="24">
        <v>2234.88</v>
      </c>
      <c r="S1847" s="24">
        <v>2505.4499999999998</v>
      </c>
      <c r="T1847" s="24">
        <v>2799.65</v>
      </c>
      <c r="U1847" s="24">
        <v>3216.95</v>
      </c>
      <c r="V1847" s="26">
        <v>0</v>
      </c>
      <c r="W1847" s="26">
        <v>120.15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3476.51</v>
      </c>
      <c r="E1848" s="24">
        <v>3903.98</v>
      </c>
      <c r="F1848" s="24">
        <v>4583.8599999999997</v>
      </c>
      <c r="G1848" s="24">
        <v>6084</v>
      </c>
      <c r="H1848" s="24">
        <v>0</v>
      </c>
      <c r="I1848" s="24">
        <v>2237.37</v>
      </c>
      <c r="J1848" s="24">
        <v>2507.94</v>
      </c>
      <c r="K1848" s="24">
        <v>2802.14</v>
      </c>
      <c r="L1848" s="24">
        <v>3219.44</v>
      </c>
      <c r="M1848" s="24">
        <v>3470.46</v>
      </c>
      <c r="N1848" s="24">
        <v>3897.93</v>
      </c>
      <c r="O1848" s="24">
        <v>4577.8100000000004</v>
      </c>
      <c r="P1848" s="24">
        <v>6077.95</v>
      </c>
      <c r="Q1848" s="24">
        <v>0</v>
      </c>
      <c r="R1848" s="24">
        <v>2231.3200000000002</v>
      </c>
      <c r="S1848" s="24">
        <v>2501.89</v>
      </c>
      <c r="T1848" s="24">
        <v>2796.09</v>
      </c>
      <c r="U1848" s="24">
        <v>3213.39</v>
      </c>
      <c r="V1848" s="26">
        <v>0</v>
      </c>
      <c r="W1848" s="26">
        <v>94.38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3477.45</v>
      </c>
      <c r="E1849" s="24">
        <v>3904.92</v>
      </c>
      <c r="F1849" s="24">
        <v>4584.8</v>
      </c>
      <c r="G1849" s="24">
        <v>6084.94</v>
      </c>
      <c r="H1849" s="24">
        <v>0</v>
      </c>
      <c r="I1849" s="24">
        <v>2238.31</v>
      </c>
      <c r="J1849" s="24">
        <v>2508.88</v>
      </c>
      <c r="K1849" s="24">
        <v>2803.08</v>
      </c>
      <c r="L1849" s="24">
        <v>3220.38</v>
      </c>
      <c r="M1849" s="24">
        <v>3471.4</v>
      </c>
      <c r="N1849" s="24">
        <v>3898.87</v>
      </c>
      <c r="O1849" s="24">
        <v>4578.75</v>
      </c>
      <c r="P1849" s="24">
        <v>6078.89</v>
      </c>
      <c r="Q1849" s="24">
        <v>0</v>
      </c>
      <c r="R1849" s="24">
        <v>2232.2600000000002</v>
      </c>
      <c r="S1849" s="24">
        <v>2502.83</v>
      </c>
      <c r="T1849" s="24">
        <v>2797.03</v>
      </c>
      <c r="U1849" s="24">
        <v>3214.33</v>
      </c>
      <c r="V1849" s="26">
        <v>0</v>
      </c>
      <c r="W1849" s="26">
        <v>128.55000000000001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3476.37</v>
      </c>
      <c r="E1850" s="24">
        <v>3903.84</v>
      </c>
      <c r="F1850" s="24">
        <v>4583.72</v>
      </c>
      <c r="G1850" s="24">
        <v>6083.86</v>
      </c>
      <c r="H1850" s="24">
        <v>0</v>
      </c>
      <c r="I1850" s="24">
        <v>2237.23</v>
      </c>
      <c r="J1850" s="24">
        <v>2507.8000000000002</v>
      </c>
      <c r="K1850" s="24">
        <v>2802</v>
      </c>
      <c r="L1850" s="24">
        <v>3219.3</v>
      </c>
      <c r="M1850" s="24">
        <v>3470.32</v>
      </c>
      <c r="N1850" s="24">
        <v>3897.79</v>
      </c>
      <c r="O1850" s="24">
        <v>4577.67</v>
      </c>
      <c r="P1850" s="24">
        <v>6077.81</v>
      </c>
      <c r="Q1850" s="24">
        <v>0</v>
      </c>
      <c r="R1850" s="24">
        <v>2231.1799999999998</v>
      </c>
      <c r="S1850" s="24">
        <v>2501.75</v>
      </c>
      <c r="T1850" s="24">
        <v>2795.95</v>
      </c>
      <c r="U1850" s="24">
        <v>3213.25</v>
      </c>
      <c r="V1850" s="26">
        <v>0</v>
      </c>
      <c r="W1850" s="26">
        <v>60.29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3484.25</v>
      </c>
      <c r="E1851" s="24">
        <v>3911.72</v>
      </c>
      <c r="F1851" s="24">
        <v>4591.6000000000004</v>
      </c>
      <c r="G1851" s="24">
        <v>6091.74</v>
      </c>
      <c r="H1851" s="24">
        <v>0</v>
      </c>
      <c r="I1851" s="24">
        <v>2245.11</v>
      </c>
      <c r="J1851" s="24">
        <v>2515.6799999999998</v>
      </c>
      <c r="K1851" s="24">
        <v>2809.88</v>
      </c>
      <c r="L1851" s="24">
        <v>3227.18</v>
      </c>
      <c r="M1851" s="24">
        <v>3478.2</v>
      </c>
      <c r="N1851" s="24">
        <v>3905.67</v>
      </c>
      <c r="O1851" s="24">
        <v>4585.55</v>
      </c>
      <c r="P1851" s="24">
        <v>6085.69</v>
      </c>
      <c r="Q1851" s="24">
        <v>0</v>
      </c>
      <c r="R1851" s="24">
        <v>2239.06</v>
      </c>
      <c r="S1851" s="24">
        <v>2509.63</v>
      </c>
      <c r="T1851" s="24">
        <v>2803.83</v>
      </c>
      <c r="U1851" s="24">
        <v>3221.13</v>
      </c>
      <c r="V1851" s="26">
        <v>0</v>
      </c>
      <c r="W1851" s="26">
        <v>120.08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3479.65</v>
      </c>
      <c r="E1852" s="24">
        <v>3907.12</v>
      </c>
      <c r="F1852" s="24">
        <v>4587</v>
      </c>
      <c r="G1852" s="24">
        <v>6087.14</v>
      </c>
      <c r="H1852" s="24">
        <v>0</v>
      </c>
      <c r="I1852" s="24">
        <v>2240.5100000000002</v>
      </c>
      <c r="J1852" s="24">
        <v>2511.08</v>
      </c>
      <c r="K1852" s="24">
        <v>2805.28</v>
      </c>
      <c r="L1852" s="24">
        <v>3222.58</v>
      </c>
      <c r="M1852" s="24">
        <v>3473.6</v>
      </c>
      <c r="N1852" s="24">
        <v>3901.07</v>
      </c>
      <c r="O1852" s="24">
        <v>4580.95</v>
      </c>
      <c r="P1852" s="24">
        <v>6081.09</v>
      </c>
      <c r="Q1852" s="24">
        <v>0</v>
      </c>
      <c r="R1852" s="24">
        <v>2234.46</v>
      </c>
      <c r="S1852" s="24">
        <v>2505.0300000000002</v>
      </c>
      <c r="T1852" s="24">
        <v>2799.23</v>
      </c>
      <c r="U1852" s="24">
        <v>3216.53</v>
      </c>
      <c r="V1852" s="26">
        <v>0</v>
      </c>
      <c r="W1852" s="26">
        <v>115.07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3481.78</v>
      </c>
      <c r="E1853" s="24">
        <v>3909.25</v>
      </c>
      <c r="F1853" s="24">
        <v>4589.13</v>
      </c>
      <c r="G1853" s="24">
        <v>6089.27</v>
      </c>
      <c r="H1853" s="24">
        <v>0</v>
      </c>
      <c r="I1853" s="24">
        <v>2242.64</v>
      </c>
      <c r="J1853" s="24">
        <v>2513.21</v>
      </c>
      <c r="K1853" s="24">
        <v>2807.41</v>
      </c>
      <c r="L1853" s="24">
        <v>3224.71</v>
      </c>
      <c r="M1853" s="24">
        <v>3475.73</v>
      </c>
      <c r="N1853" s="24">
        <v>3903.2</v>
      </c>
      <c r="O1853" s="24">
        <v>4583.08</v>
      </c>
      <c r="P1853" s="24">
        <v>6083.22</v>
      </c>
      <c r="Q1853" s="24">
        <v>0</v>
      </c>
      <c r="R1853" s="24">
        <v>2236.59</v>
      </c>
      <c r="S1853" s="24">
        <v>2507.16</v>
      </c>
      <c r="T1853" s="24">
        <v>2801.36</v>
      </c>
      <c r="U1853" s="24">
        <v>3218.66</v>
      </c>
      <c r="V1853" s="26">
        <v>0</v>
      </c>
      <c r="W1853" s="26">
        <v>331.43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3489.23</v>
      </c>
      <c r="E1854" s="24">
        <v>3916.7</v>
      </c>
      <c r="F1854" s="24">
        <v>4596.58</v>
      </c>
      <c r="G1854" s="24">
        <v>6096.72</v>
      </c>
      <c r="H1854" s="24">
        <v>0</v>
      </c>
      <c r="I1854" s="24">
        <v>2250.09</v>
      </c>
      <c r="J1854" s="24">
        <v>2520.66</v>
      </c>
      <c r="K1854" s="24">
        <v>2814.86</v>
      </c>
      <c r="L1854" s="24">
        <v>3232.16</v>
      </c>
      <c r="M1854" s="24">
        <v>3483.18</v>
      </c>
      <c r="N1854" s="24">
        <v>3910.65</v>
      </c>
      <c r="O1854" s="24">
        <v>4590.53</v>
      </c>
      <c r="P1854" s="24">
        <v>6090.67</v>
      </c>
      <c r="Q1854" s="24">
        <v>0</v>
      </c>
      <c r="R1854" s="24">
        <v>2244.04</v>
      </c>
      <c r="S1854" s="24">
        <v>2514.61</v>
      </c>
      <c r="T1854" s="24">
        <v>2808.81</v>
      </c>
      <c r="U1854" s="24">
        <v>3226.11</v>
      </c>
      <c r="V1854" s="26">
        <v>7.51</v>
      </c>
      <c r="W1854" s="26">
        <v>0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3446.58</v>
      </c>
      <c r="E1855" s="24">
        <v>3874.05</v>
      </c>
      <c r="F1855" s="24">
        <v>4553.93</v>
      </c>
      <c r="G1855" s="24">
        <v>6054.07</v>
      </c>
      <c r="H1855" s="24">
        <v>0</v>
      </c>
      <c r="I1855" s="24">
        <v>2207.44</v>
      </c>
      <c r="J1855" s="24">
        <v>2478.0100000000002</v>
      </c>
      <c r="K1855" s="24">
        <v>2772.21</v>
      </c>
      <c r="L1855" s="24">
        <v>3189.51</v>
      </c>
      <c r="M1855" s="24">
        <v>3440.53</v>
      </c>
      <c r="N1855" s="24">
        <v>3868</v>
      </c>
      <c r="O1855" s="24">
        <v>4547.88</v>
      </c>
      <c r="P1855" s="24">
        <v>6048.02</v>
      </c>
      <c r="Q1855" s="24">
        <v>0</v>
      </c>
      <c r="R1855" s="24">
        <v>2201.39</v>
      </c>
      <c r="S1855" s="24">
        <v>2471.96</v>
      </c>
      <c r="T1855" s="24">
        <v>2766.16</v>
      </c>
      <c r="U1855" s="24">
        <v>3183.46</v>
      </c>
      <c r="V1855" s="26">
        <v>0</v>
      </c>
      <c r="W1855" s="26">
        <v>708.48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3391.13</v>
      </c>
      <c r="E1856" s="24">
        <v>3818.6</v>
      </c>
      <c r="F1856" s="24">
        <v>4498.4799999999996</v>
      </c>
      <c r="G1856" s="24">
        <v>5998.62</v>
      </c>
      <c r="H1856" s="24">
        <v>0</v>
      </c>
      <c r="I1856" s="24">
        <v>2151.9899999999998</v>
      </c>
      <c r="J1856" s="24">
        <v>2422.56</v>
      </c>
      <c r="K1856" s="24">
        <v>2716.76</v>
      </c>
      <c r="L1856" s="24">
        <v>3134.06</v>
      </c>
      <c r="M1856" s="24">
        <v>3385.08</v>
      </c>
      <c r="N1856" s="24">
        <v>3812.55</v>
      </c>
      <c r="O1856" s="24">
        <v>4492.43</v>
      </c>
      <c r="P1856" s="24">
        <v>5992.57</v>
      </c>
      <c r="Q1856" s="24">
        <v>0</v>
      </c>
      <c r="R1856" s="24">
        <v>2145.94</v>
      </c>
      <c r="S1856" s="24">
        <v>2416.5100000000002</v>
      </c>
      <c r="T1856" s="24">
        <v>2710.71</v>
      </c>
      <c r="U1856" s="24">
        <v>3128.01</v>
      </c>
      <c r="V1856" s="26">
        <v>0</v>
      </c>
      <c r="W1856" s="26">
        <v>831.45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2868.27</v>
      </c>
      <c r="E1857" s="24">
        <v>3295.74</v>
      </c>
      <c r="F1857" s="24">
        <v>3975.62</v>
      </c>
      <c r="G1857" s="24">
        <v>5475.76</v>
      </c>
      <c r="H1857" s="24">
        <v>0</v>
      </c>
      <c r="I1857" s="24">
        <v>1629.13</v>
      </c>
      <c r="J1857" s="24">
        <v>1899.7</v>
      </c>
      <c r="K1857" s="24">
        <v>2193.9</v>
      </c>
      <c r="L1857" s="24">
        <v>2611.1999999999998</v>
      </c>
      <c r="M1857" s="24">
        <v>2862.22</v>
      </c>
      <c r="N1857" s="24">
        <v>3289.69</v>
      </c>
      <c r="O1857" s="24">
        <v>3969.57</v>
      </c>
      <c r="P1857" s="24">
        <v>5469.71</v>
      </c>
      <c r="Q1857" s="24">
        <v>0</v>
      </c>
      <c r="R1857" s="24">
        <v>1623.08</v>
      </c>
      <c r="S1857" s="24">
        <v>1893.65</v>
      </c>
      <c r="T1857" s="24">
        <v>2187.85</v>
      </c>
      <c r="U1857" s="24">
        <v>2605.15</v>
      </c>
      <c r="V1857" s="26">
        <v>0</v>
      </c>
      <c r="W1857" s="26">
        <v>54.82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2810.74</v>
      </c>
      <c r="E1858" s="24">
        <v>3238.21</v>
      </c>
      <c r="F1858" s="24">
        <v>3918.09</v>
      </c>
      <c r="G1858" s="24">
        <v>5418.23</v>
      </c>
      <c r="H1858" s="24">
        <v>0</v>
      </c>
      <c r="I1858" s="24">
        <v>1571.6</v>
      </c>
      <c r="J1858" s="24">
        <v>1842.17</v>
      </c>
      <c r="K1858" s="24">
        <v>2136.37</v>
      </c>
      <c r="L1858" s="24">
        <v>2553.67</v>
      </c>
      <c r="M1858" s="24">
        <v>2804.69</v>
      </c>
      <c r="N1858" s="24">
        <v>3232.16</v>
      </c>
      <c r="O1858" s="24">
        <v>3912.04</v>
      </c>
      <c r="P1858" s="24">
        <v>5412.18</v>
      </c>
      <c r="Q1858" s="24">
        <v>0</v>
      </c>
      <c r="R1858" s="24">
        <v>1565.55</v>
      </c>
      <c r="S1858" s="24">
        <v>1836.12</v>
      </c>
      <c r="T1858" s="24">
        <v>2130.3200000000002</v>
      </c>
      <c r="U1858" s="24">
        <v>2547.62</v>
      </c>
      <c r="V1858" s="26">
        <v>0</v>
      </c>
      <c r="W1858" s="26">
        <v>290.08999999999997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2783.54</v>
      </c>
      <c r="E1859" s="24">
        <v>3211.01</v>
      </c>
      <c r="F1859" s="24">
        <v>3890.89</v>
      </c>
      <c r="G1859" s="24">
        <v>5391.03</v>
      </c>
      <c r="H1859" s="24">
        <v>0</v>
      </c>
      <c r="I1859" s="24">
        <v>1544.4</v>
      </c>
      <c r="J1859" s="24">
        <v>1814.97</v>
      </c>
      <c r="K1859" s="24">
        <v>2109.17</v>
      </c>
      <c r="L1859" s="24">
        <v>2526.4699999999998</v>
      </c>
      <c r="M1859" s="24">
        <v>2777.49</v>
      </c>
      <c r="N1859" s="24">
        <v>3204.96</v>
      </c>
      <c r="O1859" s="24">
        <v>3884.84</v>
      </c>
      <c r="P1859" s="24">
        <v>5384.98</v>
      </c>
      <c r="Q1859" s="24">
        <v>0</v>
      </c>
      <c r="R1859" s="24">
        <v>1538.35</v>
      </c>
      <c r="S1859" s="24">
        <v>1808.92</v>
      </c>
      <c r="T1859" s="24">
        <v>2103.12</v>
      </c>
      <c r="U1859" s="24">
        <v>2520.42</v>
      </c>
      <c r="V1859" s="26">
        <v>0</v>
      </c>
      <c r="W1859" s="26">
        <v>258.32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2777.17</v>
      </c>
      <c r="E1860" s="24">
        <v>3204.64</v>
      </c>
      <c r="F1860" s="24">
        <v>3884.52</v>
      </c>
      <c r="G1860" s="24">
        <v>5384.66</v>
      </c>
      <c r="H1860" s="24">
        <v>0</v>
      </c>
      <c r="I1860" s="24">
        <v>1538.03</v>
      </c>
      <c r="J1860" s="24">
        <v>1808.6</v>
      </c>
      <c r="K1860" s="24">
        <v>2102.8000000000002</v>
      </c>
      <c r="L1860" s="24">
        <v>2520.1</v>
      </c>
      <c r="M1860" s="24">
        <v>2771.12</v>
      </c>
      <c r="N1860" s="24">
        <v>3198.59</v>
      </c>
      <c r="O1860" s="24">
        <v>3878.47</v>
      </c>
      <c r="P1860" s="24">
        <v>5378.61</v>
      </c>
      <c r="Q1860" s="24">
        <v>0</v>
      </c>
      <c r="R1860" s="24">
        <v>1531.98</v>
      </c>
      <c r="S1860" s="24">
        <v>1802.55</v>
      </c>
      <c r="T1860" s="24">
        <v>2096.75</v>
      </c>
      <c r="U1860" s="24">
        <v>2514.0500000000002</v>
      </c>
      <c r="V1860" s="26">
        <v>0</v>
      </c>
      <c r="W1860" s="26">
        <v>103.16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2803.85</v>
      </c>
      <c r="E1861" s="24">
        <v>3231.32</v>
      </c>
      <c r="F1861" s="24">
        <v>3911.2</v>
      </c>
      <c r="G1861" s="24">
        <v>5411.34</v>
      </c>
      <c r="H1861" s="24">
        <v>0</v>
      </c>
      <c r="I1861" s="24">
        <v>1564.71</v>
      </c>
      <c r="J1861" s="24">
        <v>1835.28</v>
      </c>
      <c r="K1861" s="24">
        <v>2129.48</v>
      </c>
      <c r="L1861" s="24">
        <v>2546.7800000000002</v>
      </c>
      <c r="M1861" s="24">
        <v>2797.8</v>
      </c>
      <c r="N1861" s="24">
        <v>3225.27</v>
      </c>
      <c r="O1861" s="24">
        <v>3905.15</v>
      </c>
      <c r="P1861" s="24">
        <v>5405.29</v>
      </c>
      <c r="Q1861" s="24">
        <v>0</v>
      </c>
      <c r="R1861" s="24">
        <v>1558.66</v>
      </c>
      <c r="S1861" s="24">
        <v>1829.23</v>
      </c>
      <c r="T1861" s="24">
        <v>2123.4299999999998</v>
      </c>
      <c r="U1861" s="24">
        <v>2540.73</v>
      </c>
      <c r="V1861" s="26">
        <v>11.97</v>
      </c>
      <c r="W1861" s="26">
        <v>0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2869.25</v>
      </c>
      <c r="E1862" s="24">
        <v>3296.72</v>
      </c>
      <c r="F1862" s="24">
        <v>3976.6</v>
      </c>
      <c r="G1862" s="24">
        <v>5476.74</v>
      </c>
      <c r="H1862" s="24">
        <v>0</v>
      </c>
      <c r="I1862" s="24">
        <v>1630.11</v>
      </c>
      <c r="J1862" s="24">
        <v>1900.68</v>
      </c>
      <c r="K1862" s="24">
        <v>2194.88</v>
      </c>
      <c r="L1862" s="24">
        <v>2612.1799999999998</v>
      </c>
      <c r="M1862" s="24">
        <v>2863.2</v>
      </c>
      <c r="N1862" s="24">
        <v>3290.67</v>
      </c>
      <c r="O1862" s="24">
        <v>3970.55</v>
      </c>
      <c r="P1862" s="24">
        <v>5470.69</v>
      </c>
      <c r="Q1862" s="24">
        <v>0</v>
      </c>
      <c r="R1862" s="24">
        <v>1624.06</v>
      </c>
      <c r="S1862" s="24">
        <v>1894.63</v>
      </c>
      <c r="T1862" s="24">
        <v>2188.83</v>
      </c>
      <c r="U1862" s="24">
        <v>2606.13</v>
      </c>
      <c r="V1862" s="26">
        <v>160.21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3225.24</v>
      </c>
      <c r="E1863" s="24">
        <v>3652.71</v>
      </c>
      <c r="F1863" s="24">
        <v>4332.59</v>
      </c>
      <c r="G1863" s="24">
        <v>5832.73</v>
      </c>
      <c r="H1863" s="24">
        <v>0</v>
      </c>
      <c r="I1863" s="24">
        <v>1986.1</v>
      </c>
      <c r="J1863" s="24">
        <v>2256.67</v>
      </c>
      <c r="K1863" s="24">
        <v>2550.87</v>
      </c>
      <c r="L1863" s="24">
        <v>2968.17</v>
      </c>
      <c r="M1863" s="24">
        <v>3219.19</v>
      </c>
      <c r="N1863" s="24">
        <v>3646.66</v>
      </c>
      <c r="O1863" s="24">
        <v>4326.54</v>
      </c>
      <c r="P1863" s="24">
        <v>5826.68</v>
      </c>
      <c r="Q1863" s="24">
        <v>0</v>
      </c>
      <c r="R1863" s="24">
        <v>1980.05</v>
      </c>
      <c r="S1863" s="24">
        <v>2250.62</v>
      </c>
      <c r="T1863" s="24">
        <v>2544.8200000000002</v>
      </c>
      <c r="U1863" s="24">
        <v>2962.12</v>
      </c>
      <c r="V1863" s="26">
        <v>201.15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3483.24</v>
      </c>
      <c r="E1864" s="24">
        <v>3910.71</v>
      </c>
      <c r="F1864" s="24">
        <v>4590.59</v>
      </c>
      <c r="G1864" s="24">
        <v>6090.73</v>
      </c>
      <c r="H1864" s="24">
        <v>0</v>
      </c>
      <c r="I1864" s="24">
        <v>2244.1</v>
      </c>
      <c r="J1864" s="24">
        <v>2514.67</v>
      </c>
      <c r="K1864" s="24">
        <v>2808.87</v>
      </c>
      <c r="L1864" s="24">
        <v>3226.17</v>
      </c>
      <c r="M1864" s="24">
        <v>3477.19</v>
      </c>
      <c r="N1864" s="24">
        <v>3904.66</v>
      </c>
      <c r="O1864" s="24">
        <v>4584.54</v>
      </c>
      <c r="P1864" s="24">
        <v>6084.68</v>
      </c>
      <c r="Q1864" s="24">
        <v>0</v>
      </c>
      <c r="R1864" s="24">
        <v>2238.0500000000002</v>
      </c>
      <c r="S1864" s="24">
        <v>2508.62</v>
      </c>
      <c r="T1864" s="24">
        <v>2802.82</v>
      </c>
      <c r="U1864" s="24">
        <v>3220.12</v>
      </c>
      <c r="V1864" s="26">
        <v>49.94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3540.13</v>
      </c>
      <c r="E1865" s="24">
        <v>3967.6</v>
      </c>
      <c r="F1865" s="24">
        <v>4647.4799999999996</v>
      </c>
      <c r="G1865" s="24">
        <v>6147.62</v>
      </c>
      <c r="H1865" s="24">
        <v>0</v>
      </c>
      <c r="I1865" s="24">
        <v>2300.9899999999998</v>
      </c>
      <c r="J1865" s="24">
        <v>2571.56</v>
      </c>
      <c r="K1865" s="24">
        <v>2865.76</v>
      </c>
      <c r="L1865" s="24">
        <v>3283.06</v>
      </c>
      <c r="M1865" s="24">
        <v>3534.08</v>
      </c>
      <c r="N1865" s="24">
        <v>3961.55</v>
      </c>
      <c r="O1865" s="24">
        <v>4641.43</v>
      </c>
      <c r="P1865" s="24">
        <v>6141.57</v>
      </c>
      <c r="Q1865" s="24">
        <v>0</v>
      </c>
      <c r="R1865" s="24">
        <v>2294.94</v>
      </c>
      <c r="S1865" s="24">
        <v>2565.5100000000002</v>
      </c>
      <c r="T1865" s="24">
        <v>2859.71</v>
      </c>
      <c r="U1865" s="24">
        <v>3277.01</v>
      </c>
      <c r="V1865" s="26">
        <v>27.06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3554.55</v>
      </c>
      <c r="E1866" s="24">
        <v>3982.02</v>
      </c>
      <c r="F1866" s="24">
        <v>4661.8999999999996</v>
      </c>
      <c r="G1866" s="24">
        <v>6162.04</v>
      </c>
      <c r="H1866" s="24">
        <v>0</v>
      </c>
      <c r="I1866" s="24">
        <v>2315.41</v>
      </c>
      <c r="J1866" s="24">
        <v>2585.98</v>
      </c>
      <c r="K1866" s="24">
        <v>2880.18</v>
      </c>
      <c r="L1866" s="24">
        <v>3297.48</v>
      </c>
      <c r="M1866" s="24">
        <v>3548.5</v>
      </c>
      <c r="N1866" s="24">
        <v>3975.97</v>
      </c>
      <c r="O1866" s="24">
        <v>4655.8500000000004</v>
      </c>
      <c r="P1866" s="24">
        <v>6155.99</v>
      </c>
      <c r="Q1866" s="24">
        <v>0</v>
      </c>
      <c r="R1866" s="24">
        <v>2309.36</v>
      </c>
      <c r="S1866" s="24">
        <v>2579.9299999999998</v>
      </c>
      <c r="T1866" s="24">
        <v>2874.13</v>
      </c>
      <c r="U1866" s="24">
        <v>3291.43</v>
      </c>
      <c r="V1866" s="26">
        <v>18.47</v>
      </c>
      <c r="W1866" s="26">
        <v>0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3555.9</v>
      </c>
      <c r="E1867" s="24">
        <v>3983.37</v>
      </c>
      <c r="F1867" s="24">
        <v>4663.25</v>
      </c>
      <c r="G1867" s="24">
        <v>6163.39</v>
      </c>
      <c r="H1867" s="24">
        <v>0</v>
      </c>
      <c r="I1867" s="24">
        <v>2316.7600000000002</v>
      </c>
      <c r="J1867" s="24">
        <v>2587.33</v>
      </c>
      <c r="K1867" s="24">
        <v>2881.53</v>
      </c>
      <c r="L1867" s="24">
        <v>3298.83</v>
      </c>
      <c r="M1867" s="24">
        <v>3549.85</v>
      </c>
      <c r="N1867" s="24">
        <v>3977.32</v>
      </c>
      <c r="O1867" s="24">
        <v>4657.2</v>
      </c>
      <c r="P1867" s="24">
        <v>6157.34</v>
      </c>
      <c r="Q1867" s="24">
        <v>0</v>
      </c>
      <c r="R1867" s="24">
        <v>2310.71</v>
      </c>
      <c r="S1867" s="24">
        <v>2581.2800000000002</v>
      </c>
      <c r="T1867" s="24">
        <v>2875.48</v>
      </c>
      <c r="U1867" s="24">
        <v>3292.78</v>
      </c>
      <c r="V1867" s="26">
        <v>6.8</v>
      </c>
      <c r="W1867" s="26">
        <v>0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3556.81</v>
      </c>
      <c r="E1868" s="24">
        <v>3984.28</v>
      </c>
      <c r="F1868" s="24">
        <v>4664.16</v>
      </c>
      <c r="G1868" s="24">
        <v>6164.3</v>
      </c>
      <c r="H1868" s="24">
        <v>0</v>
      </c>
      <c r="I1868" s="24">
        <v>2317.67</v>
      </c>
      <c r="J1868" s="24">
        <v>2588.2399999999998</v>
      </c>
      <c r="K1868" s="24">
        <v>2882.44</v>
      </c>
      <c r="L1868" s="24">
        <v>3299.74</v>
      </c>
      <c r="M1868" s="24">
        <v>3550.76</v>
      </c>
      <c r="N1868" s="24">
        <v>3978.23</v>
      </c>
      <c r="O1868" s="24">
        <v>4658.1099999999997</v>
      </c>
      <c r="P1868" s="24">
        <v>6158.25</v>
      </c>
      <c r="Q1868" s="24">
        <v>0</v>
      </c>
      <c r="R1868" s="24">
        <v>2311.62</v>
      </c>
      <c r="S1868" s="24">
        <v>2582.19</v>
      </c>
      <c r="T1868" s="24">
        <v>2876.39</v>
      </c>
      <c r="U1868" s="24">
        <v>3293.69</v>
      </c>
      <c r="V1868" s="26">
        <v>0</v>
      </c>
      <c r="W1868" s="26">
        <v>0.92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3553.96</v>
      </c>
      <c r="E1869" s="24">
        <v>3981.43</v>
      </c>
      <c r="F1869" s="24">
        <v>4661.3100000000004</v>
      </c>
      <c r="G1869" s="24">
        <v>6161.45</v>
      </c>
      <c r="H1869" s="24">
        <v>0</v>
      </c>
      <c r="I1869" s="24">
        <v>2314.8200000000002</v>
      </c>
      <c r="J1869" s="24">
        <v>2585.39</v>
      </c>
      <c r="K1869" s="24">
        <v>2879.59</v>
      </c>
      <c r="L1869" s="24">
        <v>3296.89</v>
      </c>
      <c r="M1869" s="24">
        <v>3547.91</v>
      </c>
      <c r="N1869" s="24">
        <v>3975.38</v>
      </c>
      <c r="O1869" s="24">
        <v>4655.26</v>
      </c>
      <c r="P1869" s="24">
        <v>6155.4</v>
      </c>
      <c r="Q1869" s="24">
        <v>0</v>
      </c>
      <c r="R1869" s="24">
        <v>2308.77</v>
      </c>
      <c r="S1869" s="24">
        <v>2579.34</v>
      </c>
      <c r="T1869" s="24">
        <v>2873.54</v>
      </c>
      <c r="U1869" s="24">
        <v>3290.84</v>
      </c>
      <c r="V1869" s="26">
        <v>0</v>
      </c>
      <c r="W1869" s="26">
        <v>4.1900000000000004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3559.89</v>
      </c>
      <c r="E1870" s="24">
        <v>3987.36</v>
      </c>
      <c r="F1870" s="24">
        <v>4667.24</v>
      </c>
      <c r="G1870" s="24">
        <v>6167.38</v>
      </c>
      <c r="H1870" s="24">
        <v>0</v>
      </c>
      <c r="I1870" s="24">
        <v>2320.75</v>
      </c>
      <c r="J1870" s="24">
        <v>2591.3200000000002</v>
      </c>
      <c r="K1870" s="24">
        <v>2885.52</v>
      </c>
      <c r="L1870" s="24">
        <v>3302.82</v>
      </c>
      <c r="M1870" s="24">
        <v>3553.84</v>
      </c>
      <c r="N1870" s="24">
        <v>3981.31</v>
      </c>
      <c r="O1870" s="24">
        <v>4661.1899999999996</v>
      </c>
      <c r="P1870" s="24">
        <v>6161.33</v>
      </c>
      <c r="Q1870" s="24">
        <v>0</v>
      </c>
      <c r="R1870" s="24">
        <v>2314.6999999999998</v>
      </c>
      <c r="S1870" s="24">
        <v>2585.27</v>
      </c>
      <c r="T1870" s="24">
        <v>2879.47</v>
      </c>
      <c r="U1870" s="24">
        <v>3296.77</v>
      </c>
      <c r="V1870" s="26">
        <v>0</v>
      </c>
      <c r="W1870" s="26">
        <v>8.75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3506.79</v>
      </c>
      <c r="E1871" s="24">
        <v>3934.26</v>
      </c>
      <c r="F1871" s="24">
        <v>4614.1400000000003</v>
      </c>
      <c r="G1871" s="24">
        <v>6114.28</v>
      </c>
      <c r="H1871" s="24">
        <v>0</v>
      </c>
      <c r="I1871" s="24">
        <v>2267.65</v>
      </c>
      <c r="J1871" s="24">
        <v>2538.2199999999998</v>
      </c>
      <c r="K1871" s="24">
        <v>2832.42</v>
      </c>
      <c r="L1871" s="24">
        <v>3249.72</v>
      </c>
      <c r="M1871" s="24">
        <v>3500.74</v>
      </c>
      <c r="N1871" s="24">
        <v>3928.21</v>
      </c>
      <c r="O1871" s="24">
        <v>4608.09</v>
      </c>
      <c r="P1871" s="24">
        <v>6108.23</v>
      </c>
      <c r="Q1871" s="24">
        <v>0</v>
      </c>
      <c r="R1871" s="24">
        <v>2261.6</v>
      </c>
      <c r="S1871" s="24">
        <v>2532.17</v>
      </c>
      <c r="T1871" s="24">
        <v>2826.37</v>
      </c>
      <c r="U1871" s="24">
        <v>3243.67</v>
      </c>
      <c r="V1871" s="26">
        <v>40.71</v>
      </c>
      <c r="W1871" s="26">
        <v>0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3504.84</v>
      </c>
      <c r="E1872" s="24">
        <v>3932.31</v>
      </c>
      <c r="F1872" s="24">
        <v>4612.1899999999996</v>
      </c>
      <c r="G1872" s="24">
        <v>6112.33</v>
      </c>
      <c r="H1872" s="24">
        <v>0</v>
      </c>
      <c r="I1872" s="24">
        <v>2265.6999999999998</v>
      </c>
      <c r="J1872" s="24">
        <v>2536.27</v>
      </c>
      <c r="K1872" s="24">
        <v>2830.47</v>
      </c>
      <c r="L1872" s="24">
        <v>3247.77</v>
      </c>
      <c r="M1872" s="24">
        <v>3498.79</v>
      </c>
      <c r="N1872" s="24">
        <v>3926.26</v>
      </c>
      <c r="O1872" s="24">
        <v>4606.1400000000003</v>
      </c>
      <c r="P1872" s="24">
        <v>6106.28</v>
      </c>
      <c r="Q1872" s="24">
        <v>0</v>
      </c>
      <c r="R1872" s="24">
        <v>2259.65</v>
      </c>
      <c r="S1872" s="24">
        <v>2530.2199999999998</v>
      </c>
      <c r="T1872" s="24">
        <v>2824.42</v>
      </c>
      <c r="U1872" s="24">
        <v>3241.72</v>
      </c>
      <c r="V1872" s="26">
        <v>49.8</v>
      </c>
      <c r="W1872" s="26">
        <v>0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3555.14</v>
      </c>
      <c r="E1873" s="24">
        <v>3982.61</v>
      </c>
      <c r="F1873" s="24">
        <v>4662.49</v>
      </c>
      <c r="G1873" s="24">
        <v>6162.63</v>
      </c>
      <c r="H1873" s="24">
        <v>0</v>
      </c>
      <c r="I1873" s="24">
        <v>2316</v>
      </c>
      <c r="J1873" s="24">
        <v>2586.5700000000002</v>
      </c>
      <c r="K1873" s="24">
        <v>2880.77</v>
      </c>
      <c r="L1873" s="24">
        <v>3298.07</v>
      </c>
      <c r="M1873" s="24">
        <v>3549.09</v>
      </c>
      <c r="N1873" s="24">
        <v>3976.56</v>
      </c>
      <c r="O1873" s="24">
        <v>4656.4399999999996</v>
      </c>
      <c r="P1873" s="24">
        <v>6156.58</v>
      </c>
      <c r="Q1873" s="24">
        <v>0</v>
      </c>
      <c r="R1873" s="24">
        <v>2309.9499999999998</v>
      </c>
      <c r="S1873" s="24">
        <v>2580.52</v>
      </c>
      <c r="T1873" s="24">
        <v>2874.72</v>
      </c>
      <c r="U1873" s="24">
        <v>3292.02</v>
      </c>
      <c r="V1873" s="26">
        <v>0</v>
      </c>
      <c r="W1873" s="26">
        <v>0.74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3530.29</v>
      </c>
      <c r="E1874" s="24">
        <v>3957.76</v>
      </c>
      <c r="F1874" s="24">
        <v>4637.6400000000003</v>
      </c>
      <c r="G1874" s="24">
        <v>6137.78</v>
      </c>
      <c r="H1874" s="24">
        <v>0</v>
      </c>
      <c r="I1874" s="24">
        <v>2291.15</v>
      </c>
      <c r="J1874" s="24">
        <v>2561.7199999999998</v>
      </c>
      <c r="K1874" s="24">
        <v>2855.92</v>
      </c>
      <c r="L1874" s="24">
        <v>3273.22</v>
      </c>
      <c r="M1874" s="24">
        <v>3524.24</v>
      </c>
      <c r="N1874" s="24">
        <v>3951.71</v>
      </c>
      <c r="O1874" s="24">
        <v>4631.59</v>
      </c>
      <c r="P1874" s="24">
        <v>6131.73</v>
      </c>
      <c r="Q1874" s="24">
        <v>0</v>
      </c>
      <c r="R1874" s="24">
        <v>2285.1</v>
      </c>
      <c r="S1874" s="24">
        <v>2555.67</v>
      </c>
      <c r="T1874" s="24">
        <v>2849.87</v>
      </c>
      <c r="U1874" s="24">
        <v>3267.17</v>
      </c>
      <c r="V1874" s="26">
        <v>17.399999999999999</v>
      </c>
      <c r="W1874" s="26">
        <v>0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3545.32</v>
      </c>
      <c r="E1875" s="24">
        <v>3972.79</v>
      </c>
      <c r="F1875" s="24">
        <v>4652.67</v>
      </c>
      <c r="G1875" s="24">
        <v>6152.81</v>
      </c>
      <c r="H1875" s="24">
        <v>0</v>
      </c>
      <c r="I1875" s="24">
        <v>2306.1799999999998</v>
      </c>
      <c r="J1875" s="24">
        <v>2576.75</v>
      </c>
      <c r="K1875" s="24">
        <v>2870.95</v>
      </c>
      <c r="L1875" s="24">
        <v>3288.25</v>
      </c>
      <c r="M1875" s="24">
        <v>3539.27</v>
      </c>
      <c r="N1875" s="24">
        <v>3966.74</v>
      </c>
      <c r="O1875" s="24">
        <v>4646.62</v>
      </c>
      <c r="P1875" s="24">
        <v>6146.76</v>
      </c>
      <c r="Q1875" s="24">
        <v>0</v>
      </c>
      <c r="R1875" s="24">
        <v>2300.13</v>
      </c>
      <c r="S1875" s="24">
        <v>2570.6999999999998</v>
      </c>
      <c r="T1875" s="24">
        <v>2864.9</v>
      </c>
      <c r="U1875" s="24">
        <v>3282.2</v>
      </c>
      <c r="V1875" s="26">
        <v>7.24</v>
      </c>
      <c r="W1875" s="26">
        <v>0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3482.97</v>
      </c>
      <c r="E1876" s="24">
        <v>3910.44</v>
      </c>
      <c r="F1876" s="24">
        <v>4590.32</v>
      </c>
      <c r="G1876" s="24">
        <v>6090.46</v>
      </c>
      <c r="H1876" s="24">
        <v>0</v>
      </c>
      <c r="I1876" s="24">
        <v>2243.83</v>
      </c>
      <c r="J1876" s="24">
        <v>2514.4</v>
      </c>
      <c r="K1876" s="24">
        <v>2808.6</v>
      </c>
      <c r="L1876" s="24">
        <v>3225.9</v>
      </c>
      <c r="M1876" s="24">
        <v>3476.92</v>
      </c>
      <c r="N1876" s="24">
        <v>3904.39</v>
      </c>
      <c r="O1876" s="24">
        <v>4584.2700000000004</v>
      </c>
      <c r="P1876" s="24">
        <v>6084.41</v>
      </c>
      <c r="Q1876" s="24">
        <v>0</v>
      </c>
      <c r="R1876" s="24">
        <v>2237.7800000000002</v>
      </c>
      <c r="S1876" s="24">
        <v>2508.35</v>
      </c>
      <c r="T1876" s="24">
        <v>2802.55</v>
      </c>
      <c r="U1876" s="24">
        <v>3219.85</v>
      </c>
      <c r="V1876" s="26">
        <v>46.1</v>
      </c>
      <c r="W1876" s="26">
        <v>0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3501.59</v>
      </c>
      <c r="E1877" s="24">
        <v>3929.06</v>
      </c>
      <c r="F1877" s="24">
        <v>4608.9399999999996</v>
      </c>
      <c r="G1877" s="24">
        <v>6109.08</v>
      </c>
      <c r="H1877" s="24">
        <v>0</v>
      </c>
      <c r="I1877" s="24">
        <v>2262.4499999999998</v>
      </c>
      <c r="J1877" s="24">
        <v>2533.02</v>
      </c>
      <c r="K1877" s="24">
        <v>2827.22</v>
      </c>
      <c r="L1877" s="24">
        <v>3244.52</v>
      </c>
      <c r="M1877" s="24">
        <v>3495.54</v>
      </c>
      <c r="N1877" s="24">
        <v>3923.01</v>
      </c>
      <c r="O1877" s="24">
        <v>4602.8900000000003</v>
      </c>
      <c r="P1877" s="24">
        <v>6103.03</v>
      </c>
      <c r="Q1877" s="24">
        <v>0</v>
      </c>
      <c r="R1877" s="24">
        <v>2256.4</v>
      </c>
      <c r="S1877" s="24">
        <v>2526.9699999999998</v>
      </c>
      <c r="T1877" s="24">
        <v>2821.17</v>
      </c>
      <c r="U1877" s="24">
        <v>3238.47</v>
      </c>
      <c r="V1877" s="26">
        <v>11.46</v>
      </c>
      <c r="W1877" s="26">
        <v>0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3543.16</v>
      </c>
      <c r="E1878" s="24">
        <v>3970.63</v>
      </c>
      <c r="F1878" s="24">
        <v>4650.51</v>
      </c>
      <c r="G1878" s="24">
        <v>6150.65</v>
      </c>
      <c r="H1878" s="24">
        <v>0</v>
      </c>
      <c r="I1878" s="24">
        <v>2304.02</v>
      </c>
      <c r="J1878" s="24">
        <v>2574.59</v>
      </c>
      <c r="K1878" s="24">
        <v>2868.79</v>
      </c>
      <c r="L1878" s="24">
        <v>3286.09</v>
      </c>
      <c r="M1878" s="24">
        <v>3537.11</v>
      </c>
      <c r="N1878" s="24">
        <v>3964.58</v>
      </c>
      <c r="O1878" s="24">
        <v>4644.46</v>
      </c>
      <c r="P1878" s="24">
        <v>6144.6</v>
      </c>
      <c r="Q1878" s="24">
        <v>0</v>
      </c>
      <c r="R1878" s="24">
        <v>2297.9699999999998</v>
      </c>
      <c r="S1878" s="24">
        <v>2568.54</v>
      </c>
      <c r="T1878" s="24">
        <v>2862.74</v>
      </c>
      <c r="U1878" s="24">
        <v>3280.04</v>
      </c>
      <c r="V1878" s="26">
        <v>2.72</v>
      </c>
      <c r="W1878" s="26">
        <v>0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3491.3</v>
      </c>
      <c r="E1879" s="24">
        <v>3918.77</v>
      </c>
      <c r="F1879" s="24">
        <v>4598.6499999999996</v>
      </c>
      <c r="G1879" s="24">
        <v>6098.79</v>
      </c>
      <c r="H1879" s="24">
        <v>0</v>
      </c>
      <c r="I1879" s="24">
        <v>2252.16</v>
      </c>
      <c r="J1879" s="24">
        <v>2522.73</v>
      </c>
      <c r="K1879" s="24">
        <v>2816.93</v>
      </c>
      <c r="L1879" s="24">
        <v>3234.23</v>
      </c>
      <c r="M1879" s="24">
        <v>3485.25</v>
      </c>
      <c r="N1879" s="24">
        <v>3912.72</v>
      </c>
      <c r="O1879" s="24">
        <v>4592.6000000000004</v>
      </c>
      <c r="P1879" s="24">
        <v>6092.74</v>
      </c>
      <c r="Q1879" s="24">
        <v>0</v>
      </c>
      <c r="R1879" s="24">
        <v>2246.11</v>
      </c>
      <c r="S1879" s="24">
        <v>2516.6799999999998</v>
      </c>
      <c r="T1879" s="24">
        <v>2810.88</v>
      </c>
      <c r="U1879" s="24">
        <v>3228.18</v>
      </c>
      <c r="V1879" s="26">
        <v>0</v>
      </c>
      <c r="W1879" s="26">
        <v>7.72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3434.06</v>
      </c>
      <c r="E1880" s="24">
        <v>3861.53</v>
      </c>
      <c r="F1880" s="24">
        <v>4541.41</v>
      </c>
      <c r="G1880" s="24">
        <v>6041.55</v>
      </c>
      <c r="H1880" s="24">
        <v>0</v>
      </c>
      <c r="I1880" s="24">
        <v>2194.92</v>
      </c>
      <c r="J1880" s="24">
        <v>2465.4899999999998</v>
      </c>
      <c r="K1880" s="24">
        <v>2759.69</v>
      </c>
      <c r="L1880" s="24">
        <v>3176.99</v>
      </c>
      <c r="M1880" s="24">
        <v>3428.01</v>
      </c>
      <c r="N1880" s="24">
        <v>3855.48</v>
      </c>
      <c r="O1880" s="24">
        <v>4535.3599999999997</v>
      </c>
      <c r="P1880" s="24">
        <v>6035.5</v>
      </c>
      <c r="Q1880" s="24">
        <v>0</v>
      </c>
      <c r="R1880" s="24">
        <v>2188.87</v>
      </c>
      <c r="S1880" s="24">
        <v>2459.44</v>
      </c>
      <c r="T1880" s="24">
        <v>2753.64</v>
      </c>
      <c r="U1880" s="24">
        <v>3170.94</v>
      </c>
      <c r="V1880" s="26">
        <v>0</v>
      </c>
      <c r="W1880" s="26">
        <v>594.62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2912.3</v>
      </c>
      <c r="E1881" s="24">
        <v>3339.77</v>
      </c>
      <c r="F1881" s="24">
        <v>4019.65</v>
      </c>
      <c r="G1881" s="24">
        <v>5519.79</v>
      </c>
      <c r="H1881" s="24">
        <v>0</v>
      </c>
      <c r="I1881" s="24">
        <v>1673.16</v>
      </c>
      <c r="J1881" s="24">
        <v>1943.73</v>
      </c>
      <c r="K1881" s="24">
        <v>2237.9299999999998</v>
      </c>
      <c r="L1881" s="24">
        <v>2655.23</v>
      </c>
      <c r="M1881" s="24">
        <v>2906.25</v>
      </c>
      <c r="N1881" s="24">
        <v>3333.72</v>
      </c>
      <c r="O1881" s="24">
        <v>4013.6</v>
      </c>
      <c r="P1881" s="24">
        <v>5513.74</v>
      </c>
      <c r="Q1881" s="24">
        <v>0</v>
      </c>
      <c r="R1881" s="24">
        <v>1667.11</v>
      </c>
      <c r="S1881" s="24">
        <v>1937.68</v>
      </c>
      <c r="T1881" s="24">
        <v>2231.88</v>
      </c>
      <c r="U1881" s="24">
        <v>2649.18</v>
      </c>
      <c r="V1881" s="26">
        <v>0</v>
      </c>
      <c r="W1881" s="26">
        <v>9.6300000000000008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2826.2</v>
      </c>
      <c r="E1882" s="24">
        <v>3253.67</v>
      </c>
      <c r="F1882" s="24">
        <v>3933.55</v>
      </c>
      <c r="G1882" s="24">
        <v>5433.69</v>
      </c>
      <c r="H1882" s="24">
        <v>0</v>
      </c>
      <c r="I1882" s="24">
        <v>1587.06</v>
      </c>
      <c r="J1882" s="24">
        <v>1857.63</v>
      </c>
      <c r="K1882" s="24">
        <v>2151.83</v>
      </c>
      <c r="L1882" s="24">
        <v>2569.13</v>
      </c>
      <c r="M1882" s="24">
        <v>2820.15</v>
      </c>
      <c r="N1882" s="24">
        <v>3247.62</v>
      </c>
      <c r="O1882" s="24">
        <v>3927.5</v>
      </c>
      <c r="P1882" s="24">
        <v>5427.64</v>
      </c>
      <c r="Q1882" s="24">
        <v>0</v>
      </c>
      <c r="R1882" s="24">
        <v>1581.01</v>
      </c>
      <c r="S1882" s="24">
        <v>1851.58</v>
      </c>
      <c r="T1882" s="24">
        <v>2145.7800000000002</v>
      </c>
      <c r="U1882" s="24">
        <v>2563.08</v>
      </c>
      <c r="V1882" s="26">
        <v>0</v>
      </c>
      <c r="W1882" s="26">
        <v>7.5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2800.64</v>
      </c>
      <c r="E1883" s="24">
        <v>3228.11</v>
      </c>
      <c r="F1883" s="24">
        <v>3907.99</v>
      </c>
      <c r="G1883" s="24">
        <v>5408.13</v>
      </c>
      <c r="H1883" s="24">
        <v>0</v>
      </c>
      <c r="I1883" s="24">
        <v>1561.5</v>
      </c>
      <c r="J1883" s="24">
        <v>1832.07</v>
      </c>
      <c r="K1883" s="24">
        <v>2126.27</v>
      </c>
      <c r="L1883" s="24">
        <v>2543.5700000000002</v>
      </c>
      <c r="M1883" s="24">
        <v>2794.59</v>
      </c>
      <c r="N1883" s="24">
        <v>3222.06</v>
      </c>
      <c r="O1883" s="24">
        <v>3901.94</v>
      </c>
      <c r="P1883" s="24">
        <v>5402.08</v>
      </c>
      <c r="Q1883" s="24">
        <v>0</v>
      </c>
      <c r="R1883" s="24">
        <v>1555.45</v>
      </c>
      <c r="S1883" s="24">
        <v>1826.02</v>
      </c>
      <c r="T1883" s="24">
        <v>2120.2199999999998</v>
      </c>
      <c r="U1883" s="24">
        <v>2537.52</v>
      </c>
      <c r="V1883" s="26">
        <v>0</v>
      </c>
      <c r="W1883" s="26">
        <v>220.61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2798.16</v>
      </c>
      <c r="E1884" s="24">
        <v>3225.63</v>
      </c>
      <c r="F1884" s="24">
        <v>3905.51</v>
      </c>
      <c r="G1884" s="24">
        <v>5405.65</v>
      </c>
      <c r="H1884" s="24">
        <v>0</v>
      </c>
      <c r="I1884" s="24">
        <v>1559.02</v>
      </c>
      <c r="J1884" s="24">
        <v>1829.59</v>
      </c>
      <c r="K1884" s="24">
        <v>2123.79</v>
      </c>
      <c r="L1884" s="24">
        <v>2541.09</v>
      </c>
      <c r="M1884" s="24">
        <v>2792.11</v>
      </c>
      <c r="N1884" s="24">
        <v>3219.58</v>
      </c>
      <c r="O1884" s="24">
        <v>3899.46</v>
      </c>
      <c r="P1884" s="24">
        <v>5399.6</v>
      </c>
      <c r="Q1884" s="24">
        <v>0</v>
      </c>
      <c r="R1884" s="24">
        <v>1552.97</v>
      </c>
      <c r="S1884" s="24">
        <v>1823.54</v>
      </c>
      <c r="T1884" s="24">
        <v>2117.7399999999998</v>
      </c>
      <c r="U1884" s="24">
        <v>2535.04</v>
      </c>
      <c r="V1884" s="26">
        <v>0</v>
      </c>
      <c r="W1884" s="26">
        <v>68.89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2829.6</v>
      </c>
      <c r="E1885" s="24">
        <v>3257.07</v>
      </c>
      <c r="F1885" s="24">
        <v>3936.95</v>
      </c>
      <c r="G1885" s="24">
        <v>5437.09</v>
      </c>
      <c r="H1885" s="24">
        <v>0</v>
      </c>
      <c r="I1885" s="24">
        <v>1590.46</v>
      </c>
      <c r="J1885" s="24">
        <v>1861.03</v>
      </c>
      <c r="K1885" s="24">
        <v>2155.23</v>
      </c>
      <c r="L1885" s="24">
        <v>2572.5300000000002</v>
      </c>
      <c r="M1885" s="24">
        <v>2823.55</v>
      </c>
      <c r="N1885" s="24">
        <v>3251.02</v>
      </c>
      <c r="O1885" s="24">
        <v>3930.9</v>
      </c>
      <c r="P1885" s="24">
        <v>5431.04</v>
      </c>
      <c r="Q1885" s="24">
        <v>0</v>
      </c>
      <c r="R1885" s="24">
        <v>1584.41</v>
      </c>
      <c r="S1885" s="24">
        <v>1854.98</v>
      </c>
      <c r="T1885" s="24">
        <v>2149.1799999999998</v>
      </c>
      <c r="U1885" s="24">
        <v>2566.48</v>
      </c>
      <c r="V1885" s="26">
        <v>38.119999999999997</v>
      </c>
      <c r="W1885" s="26">
        <v>0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2875.81</v>
      </c>
      <c r="E1886" s="24">
        <v>3303.28</v>
      </c>
      <c r="F1886" s="24">
        <v>3983.16</v>
      </c>
      <c r="G1886" s="24">
        <v>5483.3</v>
      </c>
      <c r="H1886" s="24">
        <v>0</v>
      </c>
      <c r="I1886" s="24">
        <v>1636.67</v>
      </c>
      <c r="J1886" s="24">
        <v>1907.24</v>
      </c>
      <c r="K1886" s="24">
        <v>2201.44</v>
      </c>
      <c r="L1886" s="24">
        <v>2618.7399999999998</v>
      </c>
      <c r="M1886" s="24">
        <v>2869.76</v>
      </c>
      <c r="N1886" s="24">
        <v>3297.23</v>
      </c>
      <c r="O1886" s="24">
        <v>3977.11</v>
      </c>
      <c r="P1886" s="24">
        <v>5477.25</v>
      </c>
      <c r="Q1886" s="24">
        <v>0</v>
      </c>
      <c r="R1886" s="24">
        <v>1630.62</v>
      </c>
      <c r="S1886" s="24">
        <v>1901.19</v>
      </c>
      <c r="T1886" s="24">
        <v>2195.39</v>
      </c>
      <c r="U1886" s="24">
        <v>2612.69</v>
      </c>
      <c r="V1886" s="26">
        <v>222.17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3251.93</v>
      </c>
      <c r="E1887" s="24">
        <v>3679.4</v>
      </c>
      <c r="F1887" s="24">
        <v>4359.28</v>
      </c>
      <c r="G1887" s="24">
        <v>5859.42</v>
      </c>
      <c r="H1887" s="24">
        <v>0</v>
      </c>
      <c r="I1887" s="24">
        <v>2012.79</v>
      </c>
      <c r="J1887" s="24">
        <v>2283.36</v>
      </c>
      <c r="K1887" s="24">
        <v>2577.56</v>
      </c>
      <c r="L1887" s="24">
        <v>2994.86</v>
      </c>
      <c r="M1887" s="24">
        <v>3245.88</v>
      </c>
      <c r="N1887" s="24">
        <v>3673.35</v>
      </c>
      <c r="O1887" s="24">
        <v>4353.2299999999996</v>
      </c>
      <c r="P1887" s="24">
        <v>5853.37</v>
      </c>
      <c r="Q1887" s="24">
        <v>0</v>
      </c>
      <c r="R1887" s="24">
        <v>2006.74</v>
      </c>
      <c r="S1887" s="24">
        <v>2277.31</v>
      </c>
      <c r="T1887" s="24">
        <v>2571.5100000000002</v>
      </c>
      <c r="U1887" s="24">
        <v>2988.81</v>
      </c>
      <c r="V1887" s="26">
        <v>163.6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3471.89</v>
      </c>
      <c r="E1888" s="24">
        <v>3899.36</v>
      </c>
      <c r="F1888" s="24">
        <v>4579.24</v>
      </c>
      <c r="G1888" s="24">
        <v>6079.38</v>
      </c>
      <c r="H1888" s="24">
        <v>0</v>
      </c>
      <c r="I1888" s="24">
        <v>2232.75</v>
      </c>
      <c r="J1888" s="24">
        <v>2503.3200000000002</v>
      </c>
      <c r="K1888" s="24">
        <v>2797.52</v>
      </c>
      <c r="L1888" s="24">
        <v>3214.82</v>
      </c>
      <c r="M1888" s="24">
        <v>3465.84</v>
      </c>
      <c r="N1888" s="24">
        <v>3893.31</v>
      </c>
      <c r="O1888" s="24">
        <v>4573.1899999999996</v>
      </c>
      <c r="P1888" s="24">
        <v>6073.33</v>
      </c>
      <c r="Q1888" s="24">
        <v>0</v>
      </c>
      <c r="R1888" s="24">
        <v>2226.6999999999998</v>
      </c>
      <c r="S1888" s="24">
        <v>2497.27</v>
      </c>
      <c r="T1888" s="24">
        <v>2791.47</v>
      </c>
      <c r="U1888" s="24">
        <v>3208.77</v>
      </c>
      <c r="V1888" s="26">
        <v>59.84</v>
      </c>
      <c r="W1888" s="26">
        <v>0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3531.38</v>
      </c>
      <c r="E1889" s="24">
        <v>3958.85</v>
      </c>
      <c r="F1889" s="24">
        <v>4638.7299999999996</v>
      </c>
      <c r="G1889" s="24">
        <v>6138.87</v>
      </c>
      <c r="H1889" s="24">
        <v>0</v>
      </c>
      <c r="I1889" s="24">
        <v>2292.2399999999998</v>
      </c>
      <c r="J1889" s="24">
        <v>2562.81</v>
      </c>
      <c r="K1889" s="24">
        <v>2857.01</v>
      </c>
      <c r="L1889" s="24">
        <v>3274.31</v>
      </c>
      <c r="M1889" s="24">
        <v>3525.33</v>
      </c>
      <c r="N1889" s="24">
        <v>3952.8</v>
      </c>
      <c r="O1889" s="24">
        <v>4632.68</v>
      </c>
      <c r="P1889" s="24">
        <v>6132.82</v>
      </c>
      <c r="Q1889" s="24">
        <v>0</v>
      </c>
      <c r="R1889" s="24">
        <v>2286.19</v>
      </c>
      <c r="S1889" s="24">
        <v>2556.7600000000002</v>
      </c>
      <c r="T1889" s="24">
        <v>2850.96</v>
      </c>
      <c r="U1889" s="24">
        <v>3268.26</v>
      </c>
      <c r="V1889" s="26">
        <v>77.760000000000005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3549.67</v>
      </c>
      <c r="E1890" s="24">
        <v>3977.14</v>
      </c>
      <c r="F1890" s="24">
        <v>4657.0200000000004</v>
      </c>
      <c r="G1890" s="24">
        <v>6157.16</v>
      </c>
      <c r="H1890" s="24">
        <v>0</v>
      </c>
      <c r="I1890" s="24">
        <v>2310.5300000000002</v>
      </c>
      <c r="J1890" s="24">
        <v>2581.1</v>
      </c>
      <c r="K1890" s="24">
        <v>2875.3</v>
      </c>
      <c r="L1890" s="24">
        <v>3292.6</v>
      </c>
      <c r="M1890" s="24">
        <v>3543.62</v>
      </c>
      <c r="N1890" s="24">
        <v>3971.09</v>
      </c>
      <c r="O1890" s="24">
        <v>4650.97</v>
      </c>
      <c r="P1890" s="24">
        <v>6151.11</v>
      </c>
      <c r="Q1890" s="24">
        <v>0</v>
      </c>
      <c r="R1890" s="24">
        <v>2304.48</v>
      </c>
      <c r="S1890" s="24">
        <v>2575.0500000000002</v>
      </c>
      <c r="T1890" s="24">
        <v>2869.25</v>
      </c>
      <c r="U1890" s="24">
        <v>3286.55</v>
      </c>
      <c r="V1890" s="26">
        <v>89.42</v>
      </c>
      <c r="W1890" s="26">
        <v>0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3552.47</v>
      </c>
      <c r="E1891" s="24">
        <v>3979.94</v>
      </c>
      <c r="F1891" s="24">
        <v>4659.82</v>
      </c>
      <c r="G1891" s="24">
        <v>6159.96</v>
      </c>
      <c r="H1891" s="24">
        <v>0</v>
      </c>
      <c r="I1891" s="24">
        <v>2313.33</v>
      </c>
      <c r="J1891" s="24">
        <v>2583.9</v>
      </c>
      <c r="K1891" s="24">
        <v>2878.1</v>
      </c>
      <c r="L1891" s="24">
        <v>3295.4</v>
      </c>
      <c r="M1891" s="24">
        <v>3546.42</v>
      </c>
      <c r="N1891" s="24">
        <v>3973.89</v>
      </c>
      <c r="O1891" s="24">
        <v>4653.7700000000004</v>
      </c>
      <c r="P1891" s="24">
        <v>6153.91</v>
      </c>
      <c r="Q1891" s="24">
        <v>0</v>
      </c>
      <c r="R1891" s="24">
        <v>2307.2800000000002</v>
      </c>
      <c r="S1891" s="24">
        <v>2577.85</v>
      </c>
      <c r="T1891" s="24">
        <v>2872.05</v>
      </c>
      <c r="U1891" s="24">
        <v>3289.35</v>
      </c>
      <c r="V1891" s="26">
        <v>51.35</v>
      </c>
      <c r="W1891" s="26">
        <v>0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3551.95</v>
      </c>
      <c r="E1892" s="24">
        <v>3979.42</v>
      </c>
      <c r="F1892" s="24">
        <v>4659.3</v>
      </c>
      <c r="G1892" s="24">
        <v>6159.44</v>
      </c>
      <c r="H1892" s="24">
        <v>0</v>
      </c>
      <c r="I1892" s="24">
        <v>2312.81</v>
      </c>
      <c r="J1892" s="24">
        <v>2583.38</v>
      </c>
      <c r="K1892" s="24">
        <v>2877.58</v>
      </c>
      <c r="L1892" s="24">
        <v>3294.88</v>
      </c>
      <c r="M1892" s="24">
        <v>3545.9</v>
      </c>
      <c r="N1892" s="24">
        <v>3973.37</v>
      </c>
      <c r="O1892" s="24">
        <v>4653.25</v>
      </c>
      <c r="P1892" s="24">
        <v>6153.39</v>
      </c>
      <c r="Q1892" s="24">
        <v>0</v>
      </c>
      <c r="R1892" s="24">
        <v>2306.7600000000002</v>
      </c>
      <c r="S1892" s="24">
        <v>2577.33</v>
      </c>
      <c r="T1892" s="24">
        <v>2871.53</v>
      </c>
      <c r="U1892" s="24">
        <v>3288.83</v>
      </c>
      <c r="V1892" s="26">
        <v>17.79</v>
      </c>
      <c r="W1892" s="26">
        <v>0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3551.9</v>
      </c>
      <c r="E1893" s="24">
        <v>3979.37</v>
      </c>
      <c r="F1893" s="24">
        <v>4659.25</v>
      </c>
      <c r="G1893" s="24">
        <v>6159.39</v>
      </c>
      <c r="H1893" s="24">
        <v>0</v>
      </c>
      <c r="I1893" s="24">
        <v>2312.7600000000002</v>
      </c>
      <c r="J1893" s="24">
        <v>2583.33</v>
      </c>
      <c r="K1893" s="24">
        <v>2877.53</v>
      </c>
      <c r="L1893" s="24">
        <v>3294.83</v>
      </c>
      <c r="M1893" s="24">
        <v>3545.85</v>
      </c>
      <c r="N1893" s="24">
        <v>3973.32</v>
      </c>
      <c r="O1893" s="24">
        <v>4653.2</v>
      </c>
      <c r="P1893" s="24">
        <v>6153.34</v>
      </c>
      <c r="Q1893" s="24">
        <v>0</v>
      </c>
      <c r="R1893" s="24">
        <v>2306.71</v>
      </c>
      <c r="S1893" s="24">
        <v>2577.2800000000002</v>
      </c>
      <c r="T1893" s="24">
        <v>2871.48</v>
      </c>
      <c r="U1893" s="24">
        <v>3288.78</v>
      </c>
      <c r="V1893" s="26">
        <v>26.39</v>
      </c>
      <c r="W1893" s="26">
        <v>0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3548.44</v>
      </c>
      <c r="E1894" s="24">
        <v>3975.91</v>
      </c>
      <c r="F1894" s="24">
        <v>4655.79</v>
      </c>
      <c r="G1894" s="24">
        <v>6155.93</v>
      </c>
      <c r="H1894" s="24">
        <v>0</v>
      </c>
      <c r="I1894" s="24">
        <v>2309.3000000000002</v>
      </c>
      <c r="J1894" s="24">
        <v>2579.87</v>
      </c>
      <c r="K1894" s="24">
        <v>2874.07</v>
      </c>
      <c r="L1894" s="24">
        <v>3291.37</v>
      </c>
      <c r="M1894" s="24">
        <v>3542.39</v>
      </c>
      <c r="N1894" s="24">
        <v>3969.86</v>
      </c>
      <c r="O1894" s="24">
        <v>4649.74</v>
      </c>
      <c r="P1894" s="24">
        <v>6149.88</v>
      </c>
      <c r="Q1894" s="24">
        <v>0</v>
      </c>
      <c r="R1894" s="24">
        <v>2303.25</v>
      </c>
      <c r="S1894" s="24">
        <v>2573.8200000000002</v>
      </c>
      <c r="T1894" s="24">
        <v>2868.02</v>
      </c>
      <c r="U1894" s="24">
        <v>3285.32</v>
      </c>
      <c r="V1894" s="26">
        <v>28.63</v>
      </c>
      <c r="W1894" s="26">
        <v>0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3548.55</v>
      </c>
      <c r="E1895" s="24">
        <v>3976.02</v>
      </c>
      <c r="F1895" s="24">
        <v>4655.8999999999996</v>
      </c>
      <c r="G1895" s="24">
        <v>6156.04</v>
      </c>
      <c r="H1895" s="24">
        <v>0</v>
      </c>
      <c r="I1895" s="24">
        <v>2309.41</v>
      </c>
      <c r="J1895" s="24">
        <v>2579.98</v>
      </c>
      <c r="K1895" s="24">
        <v>2874.18</v>
      </c>
      <c r="L1895" s="24">
        <v>3291.48</v>
      </c>
      <c r="M1895" s="24">
        <v>3542.5</v>
      </c>
      <c r="N1895" s="24">
        <v>3969.97</v>
      </c>
      <c r="O1895" s="24">
        <v>4649.8500000000004</v>
      </c>
      <c r="P1895" s="24">
        <v>6149.99</v>
      </c>
      <c r="Q1895" s="24">
        <v>0</v>
      </c>
      <c r="R1895" s="24">
        <v>2303.36</v>
      </c>
      <c r="S1895" s="24">
        <v>2573.9299999999998</v>
      </c>
      <c r="T1895" s="24">
        <v>2868.13</v>
      </c>
      <c r="U1895" s="24">
        <v>3285.43</v>
      </c>
      <c r="V1895" s="26">
        <v>34.47</v>
      </c>
      <c r="W1895" s="26">
        <v>0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3545.38</v>
      </c>
      <c r="E1896" s="24">
        <v>3972.85</v>
      </c>
      <c r="F1896" s="24">
        <v>4652.7299999999996</v>
      </c>
      <c r="G1896" s="24">
        <v>6152.87</v>
      </c>
      <c r="H1896" s="24">
        <v>0</v>
      </c>
      <c r="I1896" s="24">
        <v>2306.2399999999998</v>
      </c>
      <c r="J1896" s="24">
        <v>2576.81</v>
      </c>
      <c r="K1896" s="24">
        <v>2871.01</v>
      </c>
      <c r="L1896" s="24">
        <v>3288.31</v>
      </c>
      <c r="M1896" s="24">
        <v>3539.33</v>
      </c>
      <c r="N1896" s="24">
        <v>3966.8</v>
      </c>
      <c r="O1896" s="24">
        <v>4646.68</v>
      </c>
      <c r="P1896" s="24">
        <v>6146.82</v>
      </c>
      <c r="Q1896" s="24">
        <v>0</v>
      </c>
      <c r="R1896" s="24">
        <v>2300.19</v>
      </c>
      <c r="S1896" s="24">
        <v>2570.7600000000002</v>
      </c>
      <c r="T1896" s="24">
        <v>2864.96</v>
      </c>
      <c r="U1896" s="24">
        <v>3282.26</v>
      </c>
      <c r="V1896" s="26">
        <v>27.09</v>
      </c>
      <c r="W1896" s="26">
        <v>0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3542.15</v>
      </c>
      <c r="E1897" s="24">
        <v>3969.62</v>
      </c>
      <c r="F1897" s="24">
        <v>4649.5</v>
      </c>
      <c r="G1897" s="24">
        <v>6149.64</v>
      </c>
      <c r="H1897" s="24">
        <v>0</v>
      </c>
      <c r="I1897" s="24">
        <v>2303.0100000000002</v>
      </c>
      <c r="J1897" s="24">
        <v>2573.58</v>
      </c>
      <c r="K1897" s="24">
        <v>2867.78</v>
      </c>
      <c r="L1897" s="24">
        <v>3285.08</v>
      </c>
      <c r="M1897" s="24">
        <v>3536.1</v>
      </c>
      <c r="N1897" s="24">
        <v>3963.57</v>
      </c>
      <c r="O1897" s="24">
        <v>4643.45</v>
      </c>
      <c r="P1897" s="24">
        <v>6143.59</v>
      </c>
      <c r="Q1897" s="24">
        <v>0</v>
      </c>
      <c r="R1897" s="24">
        <v>2296.96</v>
      </c>
      <c r="S1897" s="24">
        <v>2567.5300000000002</v>
      </c>
      <c r="T1897" s="24">
        <v>2861.73</v>
      </c>
      <c r="U1897" s="24">
        <v>3279.03</v>
      </c>
      <c r="V1897" s="26">
        <v>26.16</v>
      </c>
      <c r="W1897" s="26">
        <v>0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3534.84</v>
      </c>
      <c r="E1898" s="24">
        <v>3962.31</v>
      </c>
      <c r="F1898" s="24">
        <v>4642.1899999999996</v>
      </c>
      <c r="G1898" s="24">
        <v>6142.33</v>
      </c>
      <c r="H1898" s="24">
        <v>0</v>
      </c>
      <c r="I1898" s="24">
        <v>2295.6999999999998</v>
      </c>
      <c r="J1898" s="24">
        <v>2566.27</v>
      </c>
      <c r="K1898" s="24">
        <v>2860.47</v>
      </c>
      <c r="L1898" s="24">
        <v>3277.77</v>
      </c>
      <c r="M1898" s="24">
        <v>3528.79</v>
      </c>
      <c r="N1898" s="24">
        <v>3956.26</v>
      </c>
      <c r="O1898" s="24">
        <v>4636.1400000000003</v>
      </c>
      <c r="P1898" s="24">
        <v>6136.28</v>
      </c>
      <c r="Q1898" s="24">
        <v>0</v>
      </c>
      <c r="R1898" s="24">
        <v>2289.65</v>
      </c>
      <c r="S1898" s="24">
        <v>2560.2199999999998</v>
      </c>
      <c r="T1898" s="24">
        <v>2854.42</v>
      </c>
      <c r="U1898" s="24">
        <v>3271.72</v>
      </c>
      <c r="V1898" s="26">
        <v>94.49</v>
      </c>
      <c r="W1898" s="26">
        <v>0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3542.27</v>
      </c>
      <c r="E1899" s="24">
        <v>3969.74</v>
      </c>
      <c r="F1899" s="24">
        <v>4649.62</v>
      </c>
      <c r="G1899" s="24">
        <v>6149.76</v>
      </c>
      <c r="H1899" s="24">
        <v>0</v>
      </c>
      <c r="I1899" s="24">
        <v>2303.13</v>
      </c>
      <c r="J1899" s="24">
        <v>2573.6999999999998</v>
      </c>
      <c r="K1899" s="24">
        <v>2867.9</v>
      </c>
      <c r="L1899" s="24">
        <v>3285.2</v>
      </c>
      <c r="M1899" s="24">
        <v>3536.22</v>
      </c>
      <c r="N1899" s="24">
        <v>3963.69</v>
      </c>
      <c r="O1899" s="24">
        <v>4643.57</v>
      </c>
      <c r="P1899" s="24">
        <v>6143.71</v>
      </c>
      <c r="Q1899" s="24">
        <v>0</v>
      </c>
      <c r="R1899" s="24">
        <v>2297.08</v>
      </c>
      <c r="S1899" s="24">
        <v>2567.65</v>
      </c>
      <c r="T1899" s="24">
        <v>2861.85</v>
      </c>
      <c r="U1899" s="24">
        <v>3279.15</v>
      </c>
      <c r="V1899" s="26">
        <v>72.569999999999993</v>
      </c>
      <c r="W1899" s="26">
        <v>0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3521.45</v>
      </c>
      <c r="E1900" s="24">
        <v>3948.92</v>
      </c>
      <c r="F1900" s="24">
        <v>4628.8</v>
      </c>
      <c r="G1900" s="24">
        <v>6128.94</v>
      </c>
      <c r="H1900" s="24">
        <v>0</v>
      </c>
      <c r="I1900" s="24">
        <v>2282.31</v>
      </c>
      <c r="J1900" s="24">
        <v>2552.88</v>
      </c>
      <c r="K1900" s="24">
        <v>2847.08</v>
      </c>
      <c r="L1900" s="24">
        <v>3264.38</v>
      </c>
      <c r="M1900" s="24">
        <v>3515.4</v>
      </c>
      <c r="N1900" s="24">
        <v>3942.87</v>
      </c>
      <c r="O1900" s="24">
        <v>4622.75</v>
      </c>
      <c r="P1900" s="24">
        <v>6122.89</v>
      </c>
      <c r="Q1900" s="24">
        <v>0</v>
      </c>
      <c r="R1900" s="24">
        <v>2276.2600000000002</v>
      </c>
      <c r="S1900" s="24">
        <v>2546.83</v>
      </c>
      <c r="T1900" s="24">
        <v>2841.03</v>
      </c>
      <c r="U1900" s="24">
        <v>3258.33</v>
      </c>
      <c r="V1900" s="26">
        <v>42.92</v>
      </c>
      <c r="W1900" s="26">
        <v>0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3536.64</v>
      </c>
      <c r="E1901" s="24">
        <v>3964.11</v>
      </c>
      <c r="F1901" s="24">
        <v>4643.99</v>
      </c>
      <c r="G1901" s="24">
        <v>6144.13</v>
      </c>
      <c r="H1901" s="24">
        <v>0</v>
      </c>
      <c r="I1901" s="24">
        <v>2297.5</v>
      </c>
      <c r="J1901" s="24">
        <v>2568.0700000000002</v>
      </c>
      <c r="K1901" s="24">
        <v>2862.27</v>
      </c>
      <c r="L1901" s="24">
        <v>3279.57</v>
      </c>
      <c r="M1901" s="24">
        <v>3530.59</v>
      </c>
      <c r="N1901" s="24">
        <v>3958.06</v>
      </c>
      <c r="O1901" s="24">
        <v>4637.9399999999996</v>
      </c>
      <c r="P1901" s="24">
        <v>6138.08</v>
      </c>
      <c r="Q1901" s="24">
        <v>0</v>
      </c>
      <c r="R1901" s="24">
        <v>2291.4499999999998</v>
      </c>
      <c r="S1901" s="24">
        <v>2562.02</v>
      </c>
      <c r="T1901" s="24">
        <v>2856.22</v>
      </c>
      <c r="U1901" s="24">
        <v>3273.52</v>
      </c>
      <c r="V1901" s="26">
        <v>19.28</v>
      </c>
      <c r="W1901" s="26">
        <v>0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3532.58</v>
      </c>
      <c r="E1902" s="24">
        <v>3960.05</v>
      </c>
      <c r="F1902" s="24">
        <v>4639.93</v>
      </c>
      <c r="G1902" s="24">
        <v>6140.07</v>
      </c>
      <c r="H1902" s="24">
        <v>0</v>
      </c>
      <c r="I1902" s="24">
        <v>2293.44</v>
      </c>
      <c r="J1902" s="24">
        <v>2564.0100000000002</v>
      </c>
      <c r="K1902" s="24">
        <v>2858.21</v>
      </c>
      <c r="L1902" s="24">
        <v>3275.51</v>
      </c>
      <c r="M1902" s="24">
        <v>3526.53</v>
      </c>
      <c r="N1902" s="24">
        <v>3954</v>
      </c>
      <c r="O1902" s="24">
        <v>4633.88</v>
      </c>
      <c r="P1902" s="24">
        <v>6134.02</v>
      </c>
      <c r="Q1902" s="24">
        <v>0</v>
      </c>
      <c r="R1902" s="24">
        <v>2287.39</v>
      </c>
      <c r="S1902" s="24">
        <v>2557.96</v>
      </c>
      <c r="T1902" s="24">
        <v>2852.16</v>
      </c>
      <c r="U1902" s="24">
        <v>3269.46</v>
      </c>
      <c r="V1902" s="26">
        <v>239.69</v>
      </c>
      <c r="W1902" s="26">
        <v>0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3503.06</v>
      </c>
      <c r="E1903" s="24">
        <v>3930.53</v>
      </c>
      <c r="F1903" s="24">
        <v>4610.41</v>
      </c>
      <c r="G1903" s="24">
        <v>6110.55</v>
      </c>
      <c r="H1903" s="24">
        <v>0</v>
      </c>
      <c r="I1903" s="24">
        <v>2263.92</v>
      </c>
      <c r="J1903" s="24">
        <v>2534.4899999999998</v>
      </c>
      <c r="K1903" s="24">
        <v>2828.69</v>
      </c>
      <c r="L1903" s="24">
        <v>3245.99</v>
      </c>
      <c r="M1903" s="24">
        <v>3497.01</v>
      </c>
      <c r="N1903" s="24">
        <v>3924.48</v>
      </c>
      <c r="O1903" s="24">
        <v>4604.3599999999997</v>
      </c>
      <c r="P1903" s="24">
        <v>6104.5</v>
      </c>
      <c r="Q1903" s="24">
        <v>0</v>
      </c>
      <c r="R1903" s="24">
        <v>2257.87</v>
      </c>
      <c r="S1903" s="24">
        <v>2528.44</v>
      </c>
      <c r="T1903" s="24">
        <v>2822.64</v>
      </c>
      <c r="U1903" s="24">
        <v>3239.94</v>
      </c>
      <c r="V1903" s="26">
        <v>0</v>
      </c>
      <c r="W1903" s="26">
        <v>7.38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3024.73</v>
      </c>
      <c r="E1904" s="24">
        <v>3452.2</v>
      </c>
      <c r="F1904" s="24">
        <v>4132.08</v>
      </c>
      <c r="G1904" s="24">
        <v>5632.22</v>
      </c>
      <c r="H1904" s="24">
        <v>0</v>
      </c>
      <c r="I1904" s="24">
        <v>1785.59</v>
      </c>
      <c r="J1904" s="24">
        <v>2056.16</v>
      </c>
      <c r="K1904" s="24">
        <v>2350.36</v>
      </c>
      <c r="L1904" s="24">
        <v>2767.66</v>
      </c>
      <c r="M1904" s="24">
        <v>3018.68</v>
      </c>
      <c r="N1904" s="24">
        <v>3446.15</v>
      </c>
      <c r="O1904" s="24">
        <v>4126.03</v>
      </c>
      <c r="P1904" s="24">
        <v>5626.17</v>
      </c>
      <c r="Q1904" s="24">
        <v>0</v>
      </c>
      <c r="R1904" s="24">
        <v>1779.54</v>
      </c>
      <c r="S1904" s="24">
        <v>2050.11</v>
      </c>
      <c r="T1904" s="24">
        <v>2344.31</v>
      </c>
      <c r="U1904" s="24">
        <v>2761.61</v>
      </c>
      <c r="V1904" s="26">
        <v>0</v>
      </c>
      <c r="W1904" s="26">
        <v>338.87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2902.11</v>
      </c>
      <c r="E1905" s="24">
        <v>3329.58</v>
      </c>
      <c r="F1905" s="24">
        <v>4009.46</v>
      </c>
      <c r="G1905" s="24">
        <v>5509.6</v>
      </c>
      <c r="H1905" s="24">
        <v>0</v>
      </c>
      <c r="I1905" s="24">
        <v>1662.97</v>
      </c>
      <c r="J1905" s="24">
        <v>1933.54</v>
      </c>
      <c r="K1905" s="24">
        <v>2227.7399999999998</v>
      </c>
      <c r="L1905" s="24">
        <v>2645.04</v>
      </c>
      <c r="M1905" s="24">
        <v>2896.06</v>
      </c>
      <c r="N1905" s="24">
        <v>3323.53</v>
      </c>
      <c r="O1905" s="24">
        <v>4003.41</v>
      </c>
      <c r="P1905" s="24">
        <v>5503.55</v>
      </c>
      <c r="Q1905" s="24">
        <v>0</v>
      </c>
      <c r="R1905" s="24">
        <v>1656.92</v>
      </c>
      <c r="S1905" s="24">
        <v>1927.49</v>
      </c>
      <c r="T1905" s="24">
        <v>2221.69</v>
      </c>
      <c r="U1905" s="24">
        <v>2638.99</v>
      </c>
      <c r="V1905" s="26">
        <v>0</v>
      </c>
      <c r="W1905" s="26">
        <v>292.47000000000003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2820.03</v>
      </c>
      <c r="E1906" s="24">
        <v>3247.5</v>
      </c>
      <c r="F1906" s="24">
        <v>3927.38</v>
      </c>
      <c r="G1906" s="24">
        <v>5427.52</v>
      </c>
      <c r="H1906" s="24">
        <v>0</v>
      </c>
      <c r="I1906" s="24">
        <v>1580.89</v>
      </c>
      <c r="J1906" s="24">
        <v>1851.46</v>
      </c>
      <c r="K1906" s="24">
        <v>2145.66</v>
      </c>
      <c r="L1906" s="24">
        <v>2562.96</v>
      </c>
      <c r="M1906" s="24">
        <v>2813.98</v>
      </c>
      <c r="N1906" s="24">
        <v>3241.45</v>
      </c>
      <c r="O1906" s="24">
        <v>3921.33</v>
      </c>
      <c r="P1906" s="24">
        <v>5421.47</v>
      </c>
      <c r="Q1906" s="24">
        <v>0</v>
      </c>
      <c r="R1906" s="24">
        <v>1574.84</v>
      </c>
      <c r="S1906" s="24">
        <v>1845.41</v>
      </c>
      <c r="T1906" s="24">
        <v>2139.61</v>
      </c>
      <c r="U1906" s="24">
        <v>2556.91</v>
      </c>
      <c r="V1906" s="26">
        <v>0</v>
      </c>
      <c r="W1906" s="26">
        <v>242.75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2767.17</v>
      </c>
      <c r="E1907" s="24">
        <v>3194.64</v>
      </c>
      <c r="F1907" s="24">
        <v>3874.52</v>
      </c>
      <c r="G1907" s="24">
        <v>5374.66</v>
      </c>
      <c r="H1907" s="24">
        <v>0</v>
      </c>
      <c r="I1907" s="24">
        <v>1528.03</v>
      </c>
      <c r="J1907" s="24">
        <v>1798.6</v>
      </c>
      <c r="K1907" s="24">
        <v>2092.8000000000002</v>
      </c>
      <c r="L1907" s="24">
        <v>2510.1</v>
      </c>
      <c r="M1907" s="24">
        <v>2761.12</v>
      </c>
      <c r="N1907" s="24">
        <v>3188.59</v>
      </c>
      <c r="O1907" s="24">
        <v>3868.47</v>
      </c>
      <c r="P1907" s="24">
        <v>5368.61</v>
      </c>
      <c r="Q1907" s="24">
        <v>0</v>
      </c>
      <c r="R1907" s="24">
        <v>1521.98</v>
      </c>
      <c r="S1907" s="24">
        <v>1792.55</v>
      </c>
      <c r="T1907" s="24">
        <v>2086.75</v>
      </c>
      <c r="U1907" s="24">
        <v>2504.0500000000002</v>
      </c>
      <c r="V1907" s="26">
        <v>0</v>
      </c>
      <c r="W1907" s="26">
        <v>170.66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2749.22</v>
      </c>
      <c r="E1908" s="24">
        <v>3176.69</v>
      </c>
      <c r="F1908" s="24">
        <v>3856.57</v>
      </c>
      <c r="G1908" s="24">
        <v>5356.71</v>
      </c>
      <c r="H1908" s="24">
        <v>0</v>
      </c>
      <c r="I1908" s="24">
        <v>1510.08</v>
      </c>
      <c r="J1908" s="24">
        <v>1780.65</v>
      </c>
      <c r="K1908" s="24">
        <v>2074.85</v>
      </c>
      <c r="L1908" s="24">
        <v>2492.15</v>
      </c>
      <c r="M1908" s="24">
        <v>2743.17</v>
      </c>
      <c r="N1908" s="24">
        <v>3170.64</v>
      </c>
      <c r="O1908" s="24">
        <v>3850.52</v>
      </c>
      <c r="P1908" s="24">
        <v>5350.66</v>
      </c>
      <c r="Q1908" s="24">
        <v>0</v>
      </c>
      <c r="R1908" s="24">
        <v>1504.03</v>
      </c>
      <c r="S1908" s="24">
        <v>1774.6</v>
      </c>
      <c r="T1908" s="24">
        <v>2068.8000000000002</v>
      </c>
      <c r="U1908" s="24">
        <v>2486.1</v>
      </c>
      <c r="V1908" s="26">
        <v>0</v>
      </c>
      <c r="W1908" s="26">
        <v>94.08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2819.06</v>
      </c>
      <c r="E1909" s="24">
        <v>3246.53</v>
      </c>
      <c r="F1909" s="24">
        <v>3926.41</v>
      </c>
      <c r="G1909" s="24">
        <v>5426.55</v>
      </c>
      <c r="H1909" s="24">
        <v>0</v>
      </c>
      <c r="I1909" s="24">
        <v>1579.92</v>
      </c>
      <c r="J1909" s="24">
        <v>1850.49</v>
      </c>
      <c r="K1909" s="24">
        <v>2144.69</v>
      </c>
      <c r="L1909" s="24">
        <v>2561.9899999999998</v>
      </c>
      <c r="M1909" s="24">
        <v>2813.01</v>
      </c>
      <c r="N1909" s="24">
        <v>3240.48</v>
      </c>
      <c r="O1909" s="24">
        <v>3920.36</v>
      </c>
      <c r="P1909" s="24">
        <v>5420.5</v>
      </c>
      <c r="Q1909" s="24">
        <v>0</v>
      </c>
      <c r="R1909" s="24">
        <v>1573.87</v>
      </c>
      <c r="S1909" s="24">
        <v>1844.44</v>
      </c>
      <c r="T1909" s="24">
        <v>2138.64</v>
      </c>
      <c r="U1909" s="24">
        <v>2555.94</v>
      </c>
      <c r="V1909" s="26">
        <v>194.64</v>
      </c>
      <c r="W1909" s="26">
        <v>0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2864.37</v>
      </c>
      <c r="E1910" s="24">
        <v>3291.84</v>
      </c>
      <c r="F1910" s="24">
        <v>3971.72</v>
      </c>
      <c r="G1910" s="24">
        <v>5471.86</v>
      </c>
      <c r="H1910" s="24">
        <v>0</v>
      </c>
      <c r="I1910" s="24">
        <v>1625.23</v>
      </c>
      <c r="J1910" s="24">
        <v>1895.8</v>
      </c>
      <c r="K1910" s="24">
        <v>2190</v>
      </c>
      <c r="L1910" s="24">
        <v>2607.3000000000002</v>
      </c>
      <c r="M1910" s="24">
        <v>2858.32</v>
      </c>
      <c r="N1910" s="24">
        <v>3285.79</v>
      </c>
      <c r="O1910" s="24">
        <v>3965.67</v>
      </c>
      <c r="P1910" s="24">
        <v>5465.81</v>
      </c>
      <c r="Q1910" s="24">
        <v>0</v>
      </c>
      <c r="R1910" s="24">
        <v>1619.18</v>
      </c>
      <c r="S1910" s="24">
        <v>1889.75</v>
      </c>
      <c r="T1910" s="24">
        <v>2183.9499999999998</v>
      </c>
      <c r="U1910" s="24">
        <v>2601.25</v>
      </c>
      <c r="V1910" s="26">
        <v>89.02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3161.4</v>
      </c>
      <c r="E1911" s="24">
        <v>3588.87</v>
      </c>
      <c r="F1911" s="24">
        <v>4268.75</v>
      </c>
      <c r="G1911" s="24">
        <v>5768.89</v>
      </c>
      <c r="H1911" s="24">
        <v>0</v>
      </c>
      <c r="I1911" s="24">
        <v>1922.26</v>
      </c>
      <c r="J1911" s="24">
        <v>2192.83</v>
      </c>
      <c r="K1911" s="24">
        <v>2487.0300000000002</v>
      </c>
      <c r="L1911" s="24">
        <v>2904.33</v>
      </c>
      <c r="M1911" s="24">
        <v>3155.35</v>
      </c>
      <c r="N1911" s="24">
        <v>3582.82</v>
      </c>
      <c r="O1911" s="24">
        <v>4262.7</v>
      </c>
      <c r="P1911" s="24">
        <v>5762.84</v>
      </c>
      <c r="Q1911" s="24">
        <v>0</v>
      </c>
      <c r="R1911" s="24">
        <v>1916.21</v>
      </c>
      <c r="S1911" s="24">
        <v>2186.7800000000002</v>
      </c>
      <c r="T1911" s="24">
        <v>2480.98</v>
      </c>
      <c r="U1911" s="24">
        <v>2898.28</v>
      </c>
      <c r="V1911" s="26">
        <v>242.84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3450.3</v>
      </c>
      <c r="E1912" s="24">
        <v>3877.77</v>
      </c>
      <c r="F1912" s="24">
        <v>4557.6499999999996</v>
      </c>
      <c r="G1912" s="24">
        <v>6057.79</v>
      </c>
      <c r="H1912" s="24">
        <v>0</v>
      </c>
      <c r="I1912" s="24">
        <v>2211.16</v>
      </c>
      <c r="J1912" s="24">
        <v>2481.73</v>
      </c>
      <c r="K1912" s="24">
        <v>2775.93</v>
      </c>
      <c r="L1912" s="24">
        <v>3193.23</v>
      </c>
      <c r="M1912" s="24">
        <v>3444.25</v>
      </c>
      <c r="N1912" s="24">
        <v>3871.72</v>
      </c>
      <c r="O1912" s="24">
        <v>4551.6000000000004</v>
      </c>
      <c r="P1912" s="24">
        <v>6051.74</v>
      </c>
      <c r="Q1912" s="24">
        <v>0</v>
      </c>
      <c r="R1912" s="24">
        <v>2205.11</v>
      </c>
      <c r="S1912" s="24">
        <v>2475.6799999999998</v>
      </c>
      <c r="T1912" s="24">
        <v>2769.88</v>
      </c>
      <c r="U1912" s="24">
        <v>3187.18</v>
      </c>
      <c r="V1912" s="26">
        <v>100.32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3515.46</v>
      </c>
      <c r="E1913" s="24">
        <v>3942.93</v>
      </c>
      <c r="F1913" s="24">
        <v>4622.8100000000004</v>
      </c>
      <c r="G1913" s="24">
        <v>6122.95</v>
      </c>
      <c r="H1913" s="24">
        <v>0</v>
      </c>
      <c r="I1913" s="24">
        <v>2276.3200000000002</v>
      </c>
      <c r="J1913" s="24">
        <v>2546.89</v>
      </c>
      <c r="K1913" s="24">
        <v>2841.09</v>
      </c>
      <c r="L1913" s="24">
        <v>3258.39</v>
      </c>
      <c r="M1913" s="24">
        <v>3509.41</v>
      </c>
      <c r="N1913" s="24">
        <v>3936.88</v>
      </c>
      <c r="O1913" s="24">
        <v>4616.76</v>
      </c>
      <c r="P1913" s="24">
        <v>6116.9</v>
      </c>
      <c r="Q1913" s="24">
        <v>0</v>
      </c>
      <c r="R1913" s="24">
        <v>2270.27</v>
      </c>
      <c r="S1913" s="24">
        <v>2540.84</v>
      </c>
      <c r="T1913" s="24">
        <v>2835.04</v>
      </c>
      <c r="U1913" s="24">
        <v>3252.34</v>
      </c>
      <c r="V1913" s="26">
        <v>108.52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3540.94</v>
      </c>
      <c r="E1914" s="24">
        <v>3968.41</v>
      </c>
      <c r="F1914" s="24">
        <v>4648.29</v>
      </c>
      <c r="G1914" s="24">
        <v>6148.43</v>
      </c>
      <c r="H1914" s="24">
        <v>0</v>
      </c>
      <c r="I1914" s="24">
        <v>2301.8000000000002</v>
      </c>
      <c r="J1914" s="24">
        <v>2572.37</v>
      </c>
      <c r="K1914" s="24">
        <v>2866.57</v>
      </c>
      <c r="L1914" s="24">
        <v>3283.87</v>
      </c>
      <c r="M1914" s="24">
        <v>3534.89</v>
      </c>
      <c r="N1914" s="24">
        <v>3962.36</v>
      </c>
      <c r="O1914" s="24">
        <v>4642.24</v>
      </c>
      <c r="P1914" s="24">
        <v>6142.38</v>
      </c>
      <c r="Q1914" s="24">
        <v>0</v>
      </c>
      <c r="R1914" s="24">
        <v>2295.75</v>
      </c>
      <c r="S1914" s="24">
        <v>2566.3200000000002</v>
      </c>
      <c r="T1914" s="24">
        <v>2860.52</v>
      </c>
      <c r="U1914" s="24">
        <v>3277.82</v>
      </c>
      <c r="V1914" s="26">
        <v>54.21</v>
      </c>
      <c r="W1914" s="26">
        <v>0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3541.6</v>
      </c>
      <c r="E1915" s="24">
        <v>3969.07</v>
      </c>
      <c r="F1915" s="24">
        <v>4648.95</v>
      </c>
      <c r="G1915" s="24">
        <v>6149.09</v>
      </c>
      <c r="H1915" s="24">
        <v>0</v>
      </c>
      <c r="I1915" s="24">
        <v>2302.46</v>
      </c>
      <c r="J1915" s="24">
        <v>2573.0300000000002</v>
      </c>
      <c r="K1915" s="24">
        <v>2867.23</v>
      </c>
      <c r="L1915" s="24">
        <v>3284.53</v>
      </c>
      <c r="M1915" s="24">
        <v>3535.55</v>
      </c>
      <c r="N1915" s="24">
        <v>3963.02</v>
      </c>
      <c r="O1915" s="24">
        <v>4642.8999999999996</v>
      </c>
      <c r="P1915" s="24">
        <v>6143.04</v>
      </c>
      <c r="Q1915" s="24">
        <v>0</v>
      </c>
      <c r="R1915" s="24">
        <v>2296.41</v>
      </c>
      <c r="S1915" s="24">
        <v>2566.98</v>
      </c>
      <c r="T1915" s="24">
        <v>2861.18</v>
      </c>
      <c r="U1915" s="24">
        <v>3278.48</v>
      </c>
      <c r="V1915" s="26">
        <v>52.1</v>
      </c>
      <c r="W1915" s="26">
        <v>0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3533.8</v>
      </c>
      <c r="E1916" s="24">
        <v>3961.27</v>
      </c>
      <c r="F1916" s="24">
        <v>4641.1499999999996</v>
      </c>
      <c r="G1916" s="24">
        <v>6141.29</v>
      </c>
      <c r="H1916" s="24">
        <v>0</v>
      </c>
      <c r="I1916" s="24">
        <v>2294.66</v>
      </c>
      <c r="J1916" s="24">
        <v>2565.23</v>
      </c>
      <c r="K1916" s="24">
        <v>2859.43</v>
      </c>
      <c r="L1916" s="24">
        <v>3276.73</v>
      </c>
      <c r="M1916" s="24">
        <v>3527.75</v>
      </c>
      <c r="N1916" s="24">
        <v>3955.22</v>
      </c>
      <c r="O1916" s="24">
        <v>4635.1000000000004</v>
      </c>
      <c r="P1916" s="24">
        <v>6135.24</v>
      </c>
      <c r="Q1916" s="24">
        <v>0</v>
      </c>
      <c r="R1916" s="24">
        <v>2288.61</v>
      </c>
      <c r="S1916" s="24">
        <v>2559.1799999999998</v>
      </c>
      <c r="T1916" s="24">
        <v>2853.38</v>
      </c>
      <c r="U1916" s="24">
        <v>3270.68</v>
      </c>
      <c r="V1916" s="26">
        <v>41.9</v>
      </c>
      <c r="W1916" s="26">
        <v>0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3530.64</v>
      </c>
      <c r="E1917" s="24">
        <v>3958.11</v>
      </c>
      <c r="F1917" s="24">
        <v>4637.99</v>
      </c>
      <c r="G1917" s="24">
        <v>6138.13</v>
      </c>
      <c r="H1917" s="24">
        <v>0</v>
      </c>
      <c r="I1917" s="24">
        <v>2291.5</v>
      </c>
      <c r="J1917" s="24">
        <v>2562.0700000000002</v>
      </c>
      <c r="K1917" s="24">
        <v>2856.27</v>
      </c>
      <c r="L1917" s="24">
        <v>3273.57</v>
      </c>
      <c r="M1917" s="24">
        <v>3524.59</v>
      </c>
      <c r="N1917" s="24">
        <v>3952.06</v>
      </c>
      <c r="O1917" s="24">
        <v>4631.9399999999996</v>
      </c>
      <c r="P1917" s="24">
        <v>6132.08</v>
      </c>
      <c r="Q1917" s="24">
        <v>0</v>
      </c>
      <c r="R1917" s="24">
        <v>2285.4499999999998</v>
      </c>
      <c r="S1917" s="24">
        <v>2556.02</v>
      </c>
      <c r="T1917" s="24">
        <v>2850.22</v>
      </c>
      <c r="U1917" s="24">
        <v>3267.52</v>
      </c>
      <c r="V1917" s="26">
        <v>57.06</v>
      </c>
      <c r="W1917" s="26">
        <v>0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3532.77</v>
      </c>
      <c r="E1918" s="24">
        <v>3960.24</v>
      </c>
      <c r="F1918" s="24">
        <v>4640.12</v>
      </c>
      <c r="G1918" s="24">
        <v>6140.26</v>
      </c>
      <c r="H1918" s="24">
        <v>0</v>
      </c>
      <c r="I1918" s="24">
        <v>2293.63</v>
      </c>
      <c r="J1918" s="24">
        <v>2564.1999999999998</v>
      </c>
      <c r="K1918" s="24">
        <v>2858.4</v>
      </c>
      <c r="L1918" s="24">
        <v>3275.7</v>
      </c>
      <c r="M1918" s="24">
        <v>3526.72</v>
      </c>
      <c r="N1918" s="24">
        <v>3954.19</v>
      </c>
      <c r="O1918" s="24">
        <v>4634.07</v>
      </c>
      <c r="P1918" s="24">
        <v>6134.21</v>
      </c>
      <c r="Q1918" s="24">
        <v>0</v>
      </c>
      <c r="R1918" s="24">
        <v>2287.58</v>
      </c>
      <c r="S1918" s="24">
        <v>2558.15</v>
      </c>
      <c r="T1918" s="24">
        <v>2852.35</v>
      </c>
      <c r="U1918" s="24">
        <v>3269.65</v>
      </c>
      <c r="V1918" s="26">
        <v>58.09</v>
      </c>
      <c r="W1918" s="26">
        <v>0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3526.86</v>
      </c>
      <c r="E1919" s="24">
        <v>3954.33</v>
      </c>
      <c r="F1919" s="24">
        <v>4634.21</v>
      </c>
      <c r="G1919" s="24">
        <v>6134.35</v>
      </c>
      <c r="H1919" s="24">
        <v>0</v>
      </c>
      <c r="I1919" s="24">
        <v>2287.7199999999998</v>
      </c>
      <c r="J1919" s="24">
        <v>2558.29</v>
      </c>
      <c r="K1919" s="24">
        <v>2852.49</v>
      </c>
      <c r="L1919" s="24">
        <v>3269.79</v>
      </c>
      <c r="M1919" s="24">
        <v>3520.81</v>
      </c>
      <c r="N1919" s="24">
        <v>3948.28</v>
      </c>
      <c r="O1919" s="24">
        <v>4628.16</v>
      </c>
      <c r="P1919" s="24">
        <v>6128.3</v>
      </c>
      <c r="Q1919" s="24">
        <v>0</v>
      </c>
      <c r="R1919" s="24">
        <v>2281.67</v>
      </c>
      <c r="S1919" s="24">
        <v>2552.2399999999998</v>
      </c>
      <c r="T1919" s="24">
        <v>2846.44</v>
      </c>
      <c r="U1919" s="24">
        <v>3263.74</v>
      </c>
      <c r="V1919" s="26">
        <v>57</v>
      </c>
      <c r="W1919" s="26">
        <v>0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3524.8</v>
      </c>
      <c r="E1920" s="24">
        <v>3952.27</v>
      </c>
      <c r="F1920" s="24">
        <v>4632.1499999999996</v>
      </c>
      <c r="G1920" s="24">
        <v>6132.29</v>
      </c>
      <c r="H1920" s="24">
        <v>0</v>
      </c>
      <c r="I1920" s="24">
        <v>2285.66</v>
      </c>
      <c r="J1920" s="24">
        <v>2556.23</v>
      </c>
      <c r="K1920" s="24">
        <v>2850.43</v>
      </c>
      <c r="L1920" s="24">
        <v>3267.73</v>
      </c>
      <c r="M1920" s="24">
        <v>3518.75</v>
      </c>
      <c r="N1920" s="24">
        <v>3946.22</v>
      </c>
      <c r="O1920" s="24">
        <v>4626.1000000000004</v>
      </c>
      <c r="P1920" s="24">
        <v>6126.24</v>
      </c>
      <c r="Q1920" s="24">
        <v>0</v>
      </c>
      <c r="R1920" s="24">
        <v>2279.61</v>
      </c>
      <c r="S1920" s="24">
        <v>2550.1799999999998</v>
      </c>
      <c r="T1920" s="24">
        <v>2844.38</v>
      </c>
      <c r="U1920" s="24">
        <v>3261.68</v>
      </c>
      <c r="V1920" s="26">
        <v>60.1</v>
      </c>
      <c r="W1920" s="26">
        <v>0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3520.97</v>
      </c>
      <c r="E1921" s="24">
        <v>3948.44</v>
      </c>
      <c r="F1921" s="24">
        <v>4628.32</v>
      </c>
      <c r="G1921" s="24">
        <v>6128.46</v>
      </c>
      <c r="H1921" s="24">
        <v>0</v>
      </c>
      <c r="I1921" s="24">
        <v>2281.83</v>
      </c>
      <c r="J1921" s="24">
        <v>2552.4</v>
      </c>
      <c r="K1921" s="24">
        <v>2846.6</v>
      </c>
      <c r="L1921" s="24">
        <v>3263.9</v>
      </c>
      <c r="M1921" s="24">
        <v>3514.92</v>
      </c>
      <c r="N1921" s="24">
        <v>3942.39</v>
      </c>
      <c r="O1921" s="24">
        <v>4622.2700000000004</v>
      </c>
      <c r="P1921" s="24">
        <v>6122.41</v>
      </c>
      <c r="Q1921" s="24">
        <v>0</v>
      </c>
      <c r="R1921" s="24">
        <v>2275.7800000000002</v>
      </c>
      <c r="S1921" s="24">
        <v>2546.35</v>
      </c>
      <c r="T1921" s="24">
        <v>2840.55</v>
      </c>
      <c r="U1921" s="24">
        <v>3257.85</v>
      </c>
      <c r="V1921" s="26">
        <v>47.05</v>
      </c>
      <c r="W1921" s="26">
        <v>0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3507.89</v>
      </c>
      <c r="E1922" s="24">
        <v>3935.36</v>
      </c>
      <c r="F1922" s="24">
        <v>4615.24</v>
      </c>
      <c r="G1922" s="24">
        <v>6115.38</v>
      </c>
      <c r="H1922" s="24">
        <v>0</v>
      </c>
      <c r="I1922" s="24">
        <v>2268.75</v>
      </c>
      <c r="J1922" s="24">
        <v>2539.3200000000002</v>
      </c>
      <c r="K1922" s="24">
        <v>2833.52</v>
      </c>
      <c r="L1922" s="24">
        <v>3250.82</v>
      </c>
      <c r="M1922" s="24">
        <v>3501.84</v>
      </c>
      <c r="N1922" s="24">
        <v>3929.31</v>
      </c>
      <c r="O1922" s="24">
        <v>4609.1899999999996</v>
      </c>
      <c r="P1922" s="24">
        <v>6109.33</v>
      </c>
      <c r="Q1922" s="24">
        <v>0</v>
      </c>
      <c r="R1922" s="24">
        <v>2262.6999999999998</v>
      </c>
      <c r="S1922" s="24">
        <v>2533.27</v>
      </c>
      <c r="T1922" s="24">
        <v>2827.47</v>
      </c>
      <c r="U1922" s="24">
        <v>3244.77</v>
      </c>
      <c r="V1922" s="26">
        <v>45.11</v>
      </c>
      <c r="W1922" s="26">
        <v>0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3523.53</v>
      </c>
      <c r="E1923" s="24">
        <v>3951</v>
      </c>
      <c r="F1923" s="24">
        <v>4630.88</v>
      </c>
      <c r="G1923" s="24">
        <v>6131.02</v>
      </c>
      <c r="H1923" s="24">
        <v>0</v>
      </c>
      <c r="I1923" s="24">
        <v>2284.39</v>
      </c>
      <c r="J1923" s="24">
        <v>2554.96</v>
      </c>
      <c r="K1923" s="24">
        <v>2849.16</v>
      </c>
      <c r="L1923" s="24">
        <v>3266.46</v>
      </c>
      <c r="M1923" s="24">
        <v>3517.48</v>
      </c>
      <c r="N1923" s="24">
        <v>3944.95</v>
      </c>
      <c r="O1923" s="24">
        <v>4624.83</v>
      </c>
      <c r="P1923" s="24">
        <v>6124.97</v>
      </c>
      <c r="Q1923" s="24">
        <v>0</v>
      </c>
      <c r="R1923" s="24">
        <v>2278.34</v>
      </c>
      <c r="S1923" s="24">
        <v>2548.91</v>
      </c>
      <c r="T1923" s="24">
        <v>2843.11</v>
      </c>
      <c r="U1923" s="24">
        <v>3260.41</v>
      </c>
      <c r="V1923" s="26">
        <v>171.84</v>
      </c>
      <c r="W1923" s="26">
        <v>0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3502.91</v>
      </c>
      <c r="E1924" s="24">
        <v>3930.38</v>
      </c>
      <c r="F1924" s="24">
        <v>4610.26</v>
      </c>
      <c r="G1924" s="24">
        <v>6110.4</v>
      </c>
      <c r="H1924" s="24">
        <v>0</v>
      </c>
      <c r="I1924" s="24">
        <v>2263.77</v>
      </c>
      <c r="J1924" s="24">
        <v>2534.34</v>
      </c>
      <c r="K1924" s="24">
        <v>2828.54</v>
      </c>
      <c r="L1924" s="24">
        <v>3245.84</v>
      </c>
      <c r="M1924" s="24">
        <v>3496.86</v>
      </c>
      <c r="N1924" s="24">
        <v>3924.33</v>
      </c>
      <c r="O1924" s="24">
        <v>4604.21</v>
      </c>
      <c r="P1924" s="24">
        <v>6104.35</v>
      </c>
      <c r="Q1924" s="24">
        <v>0</v>
      </c>
      <c r="R1924" s="24">
        <v>2257.7199999999998</v>
      </c>
      <c r="S1924" s="24">
        <v>2528.29</v>
      </c>
      <c r="T1924" s="24">
        <v>2822.49</v>
      </c>
      <c r="U1924" s="24">
        <v>3239.79</v>
      </c>
      <c r="V1924" s="26">
        <v>240.99</v>
      </c>
      <c r="W1924" s="26">
        <v>0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3514.84</v>
      </c>
      <c r="E1925" s="24">
        <v>3942.31</v>
      </c>
      <c r="F1925" s="24">
        <v>4622.1899999999996</v>
      </c>
      <c r="G1925" s="24">
        <v>6122.33</v>
      </c>
      <c r="H1925" s="24">
        <v>0</v>
      </c>
      <c r="I1925" s="24">
        <v>2275.6999999999998</v>
      </c>
      <c r="J1925" s="24">
        <v>2546.27</v>
      </c>
      <c r="K1925" s="24">
        <v>2840.47</v>
      </c>
      <c r="L1925" s="24">
        <v>3257.77</v>
      </c>
      <c r="M1925" s="24">
        <v>3508.79</v>
      </c>
      <c r="N1925" s="24">
        <v>3936.26</v>
      </c>
      <c r="O1925" s="24">
        <v>4616.1400000000003</v>
      </c>
      <c r="P1925" s="24">
        <v>6116.28</v>
      </c>
      <c r="Q1925" s="24">
        <v>0</v>
      </c>
      <c r="R1925" s="24">
        <v>2269.65</v>
      </c>
      <c r="S1925" s="24">
        <v>2540.2199999999998</v>
      </c>
      <c r="T1925" s="24">
        <v>2834.42</v>
      </c>
      <c r="U1925" s="24">
        <v>3251.72</v>
      </c>
      <c r="V1925" s="26">
        <v>248.91</v>
      </c>
      <c r="W1925" s="26">
        <v>0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3479.47</v>
      </c>
      <c r="E1926" s="24">
        <v>3906.94</v>
      </c>
      <c r="F1926" s="24">
        <v>4586.82</v>
      </c>
      <c r="G1926" s="24">
        <v>6086.96</v>
      </c>
      <c r="H1926" s="24">
        <v>0</v>
      </c>
      <c r="I1926" s="24">
        <v>2240.33</v>
      </c>
      <c r="J1926" s="24">
        <v>2510.9</v>
      </c>
      <c r="K1926" s="24">
        <v>2805.1</v>
      </c>
      <c r="L1926" s="24">
        <v>3222.4</v>
      </c>
      <c r="M1926" s="24">
        <v>3473.42</v>
      </c>
      <c r="N1926" s="24">
        <v>3900.89</v>
      </c>
      <c r="O1926" s="24">
        <v>4580.7700000000004</v>
      </c>
      <c r="P1926" s="24">
        <v>6080.91</v>
      </c>
      <c r="Q1926" s="24">
        <v>0</v>
      </c>
      <c r="R1926" s="24">
        <v>2234.2800000000002</v>
      </c>
      <c r="S1926" s="24">
        <v>2504.85</v>
      </c>
      <c r="T1926" s="24">
        <v>2799.05</v>
      </c>
      <c r="U1926" s="24">
        <v>3216.35</v>
      </c>
      <c r="V1926" s="26">
        <v>304.16000000000003</v>
      </c>
      <c r="W1926" s="26">
        <v>0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3419.61</v>
      </c>
      <c r="E1927" s="24">
        <v>3847.08</v>
      </c>
      <c r="F1927" s="24">
        <v>4526.96</v>
      </c>
      <c r="G1927" s="24">
        <v>6027.1</v>
      </c>
      <c r="H1927" s="24">
        <v>0</v>
      </c>
      <c r="I1927" s="24">
        <v>2180.4699999999998</v>
      </c>
      <c r="J1927" s="24">
        <v>2451.04</v>
      </c>
      <c r="K1927" s="24">
        <v>2745.24</v>
      </c>
      <c r="L1927" s="24">
        <v>3162.54</v>
      </c>
      <c r="M1927" s="24">
        <v>3413.56</v>
      </c>
      <c r="N1927" s="24">
        <v>3841.03</v>
      </c>
      <c r="O1927" s="24">
        <v>4520.91</v>
      </c>
      <c r="P1927" s="24">
        <v>6021.05</v>
      </c>
      <c r="Q1927" s="24">
        <v>0</v>
      </c>
      <c r="R1927" s="24">
        <v>2174.42</v>
      </c>
      <c r="S1927" s="24">
        <v>2444.9899999999998</v>
      </c>
      <c r="T1927" s="24">
        <v>2739.19</v>
      </c>
      <c r="U1927" s="24">
        <v>3156.49</v>
      </c>
      <c r="V1927" s="26">
        <v>6.95</v>
      </c>
      <c r="W1927" s="26">
        <v>0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3149.99</v>
      </c>
      <c r="E1928" s="24">
        <v>3577.46</v>
      </c>
      <c r="F1928" s="24">
        <v>4257.34</v>
      </c>
      <c r="G1928" s="24">
        <v>5757.48</v>
      </c>
      <c r="H1928" s="24">
        <v>0</v>
      </c>
      <c r="I1928" s="24">
        <v>1910.85</v>
      </c>
      <c r="J1928" s="24">
        <v>2181.42</v>
      </c>
      <c r="K1928" s="24">
        <v>2475.62</v>
      </c>
      <c r="L1928" s="24">
        <v>2892.92</v>
      </c>
      <c r="M1928" s="24">
        <v>3143.94</v>
      </c>
      <c r="N1928" s="24">
        <v>3571.41</v>
      </c>
      <c r="O1928" s="24">
        <v>4251.29</v>
      </c>
      <c r="P1928" s="24">
        <v>5751.43</v>
      </c>
      <c r="Q1928" s="24">
        <v>0</v>
      </c>
      <c r="R1928" s="24">
        <v>1904.8</v>
      </c>
      <c r="S1928" s="24">
        <v>2175.37</v>
      </c>
      <c r="T1928" s="24">
        <v>2469.5700000000002</v>
      </c>
      <c r="U1928" s="24">
        <v>2886.87</v>
      </c>
      <c r="V1928" s="26">
        <v>0</v>
      </c>
      <c r="W1928" s="26">
        <v>285.68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3156.74</v>
      </c>
      <c r="E1929" s="24">
        <v>3584.21</v>
      </c>
      <c r="F1929" s="24">
        <v>4264.09</v>
      </c>
      <c r="G1929" s="24">
        <v>5764.23</v>
      </c>
      <c r="H1929" s="24">
        <v>0</v>
      </c>
      <c r="I1929" s="24">
        <v>1917.6</v>
      </c>
      <c r="J1929" s="24">
        <v>2188.17</v>
      </c>
      <c r="K1929" s="24">
        <v>2482.37</v>
      </c>
      <c r="L1929" s="24">
        <v>2899.67</v>
      </c>
      <c r="M1929" s="24">
        <v>3150.69</v>
      </c>
      <c r="N1929" s="24">
        <v>3578.16</v>
      </c>
      <c r="O1929" s="24">
        <v>4258.04</v>
      </c>
      <c r="P1929" s="24">
        <v>5758.18</v>
      </c>
      <c r="Q1929" s="24">
        <v>0</v>
      </c>
      <c r="R1929" s="24">
        <v>1911.55</v>
      </c>
      <c r="S1929" s="24">
        <v>2182.12</v>
      </c>
      <c r="T1929" s="24">
        <v>2476.3200000000002</v>
      </c>
      <c r="U1929" s="24">
        <v>2893.62</v>
      </c>
      <c r="V1929" s="26">
        <v>0</v>
      </c>
      <c r="W1929" s="26">
        <v>302.49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2895.61</v>
      </c>
      <c r="E1930" s="24">
        <v>3323.08</v>
      </c>
      <c r="F1930" s="24">
        <v>4002.96</v>
      </c>
      <c r="G1930" s="24">
        <v>5503.1</v>
      </c>
      <c r="H1930" s="24">
        <v>0</v>
      </c>
      <c r="I1930" s="24">
        <v>1656.47</v>
      </c>
      <c r="J1930" s="24">
        <v>1927.04</v>
      </c>
      <c r="K1930" s="24">
        <v>2221.2399999999998</v>
      </c>
      <c r="L1930" s="24">
        <v>2638.54</v>
      </c>
      <c r="M1930" s="24">
        <v>2889.56</v>
      </c>
      <c r="N1930" s="24">
        <v>3317.03</v>
      </c>
      <c r="O1930" s="24">
        <v>3996.91</v>
      </c>
      <c r="P1930" s="24">
        <v>5497.05</v>
      </c>
      <c r="Q1930" s="24">
        <v>0</v>
      </c>
      <c r="R1930" s="24">
        <v>1650.42</v>
      </c>
      <c r="S1930" s="24">
        <v>1920.99</v>
      </c>
      <c r="T1930" s="24">
        <v>2215.19</v>
      </c>
      <c r="U1930" s="24">
        <v>2632.49</v>
      </c>
      <c r="V1930" s="26">
        <v>0</v>
      </c>
      <c r="W1930" s="26">
        <v>124.44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2836.71</v>
      </c>
      <c r="E1931" s="24">
        <v>3264.18</v>
      </c>
      <c r="F1931" s="24">
        <v>3944.06</v>
      </c>
      <c r="G1931" s="24">
        <v>5444.2</v>
      </c>
      <c r="H1931" s="24">
        <v>0</v>
      </c>
      <c r="I1931" s="24">
        <v>1597.57</v>
      </c>
      <c r="J1931" s="24">
        <v>1868.14</v>
      </c>
      <c r="K1931" s="24">
        <v>2162.34</v>
      </c>
      <c r="L1931" s="24">
        <v>2579.64</v>
      </c>
      <c r="M1931" s="24">
        <v>2830.66</v>
      </c>
      <c r="N1931" s="24">
        <v>3258.13</v>
      </c>
      <c r="O1931" s="24">
        <v>3938.01</v>
      </c>
      <c r="P1931" s="24">
        <v>5438.15</v>
      </c>
      <c r="Q1931" s="24">
        <v>0</v>
      </c>
      <c r="R1931" s="24">
        <v>1591.52</v>
      </c>
      <c r="S1931" s="24">
        <v>1862.09</v>
      </c>
      <c r="T1931" s="24">
        <v>2156.29</v>
      </c>
      <c r="U1931" s="24">
        <v>2573.59</v>
      </c>
      <c r="V1931" s="26">
        <v>0</v>
      </c>
      <c r="W1931" s="26">
        <v>63.42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2826.17</v>
      </c>
      <c r="E1932" s="24">
        <v>3253.64</v>
      </c>
      <c r="F1932" s="24">
        <v>3933.52</v>
      </c>
      <c r="G1932" s="24">
        <v>5433.66</v>
      </c>
      <c r="H1932" s="24">
        <v>0</v>
      </c>
      <c r="I1932" s="24">
        <v>1587.03</v>
      </c>
      <c r="J1932" s="24">
        <v>1857.6</v>
      </c>
      <c r="K1932" s="24">
        <v>2151.8000000000002</v>
      </c>
      <c r="L1932" s="24">
        <v>2569.1</v>
      </c>
      <c r="M1932" s="24">
        <v>2820.12</v>
      </c>
      <c r="N1932" s="24">
        <v>3247.59</v>
      </c>
      <c r="O1932" s="24">
        <v>3927.47</v>
      </c>
      <c r="P1932" s="24">
        <v>5427.61</v>
      </c>
      <c r="Q1932" s="24">
        <v>0</v>
      </c>
      <c r="R1932" s="24">
        <v>1580.98</v>
      </c>
      <c r="S1932" s="24">
        <v>1851.55</v>
      </c>
      <c r="T1932" s="24">
        <v>2145.75</v>
      </c>
      <c r="U1932" s="24">
        <v>2563.0500000000002</v>
      </c>
      <c r="V1932" s="26">
        <v>0</v>
      </c>
      <c r="W1932" s="26">
        <v>28.97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2882.89</v>
      </c>
      <c r="E1933" s="24">
        <v>3310.36</v>
      </c>
      <c r="F1933" s="24">
        <v>3990.24</v>
      </c>
      <c r="G1933" s="24">
        <v>5490.38</v>
      </c>
      <c r="H1933" s="24">
        <v>0</v>
      </c>
      <c r="I1933" s="24">
        <v>1643.75</v>
      </c>
      <c r="J1933" s="24">
        <v>1914.32</v>
      </c>
      <c r="K1933" s="24">
        <v>2208.52</v>
      </c>
      <c r="L1933" s="24">
        <v>2625.82</v>
      </c>
      <c r="M1933" s="24">
        <v>2876.84</v>
      </c>
      <c r="N1933" s="24">
        <v>3304.31</v>
      </c>
      <c r="O1933" s="24">
        <v>3984.19</v>
      </c>
      <c r="P1933" s="24">
        <v>5484.33</v>
      </c>
      <c r="Q1933" s="24">
        <v>0</v>
      </c>
      <c r="R1933" s="24">
        <v>1637.7</v>
      </c>
      <c r="S1933" s="24">
        <v>1908.27</v>
      </c>
      <c r="T1933" s="24">
        <v>2202.4699999999998</v>
      </c>
      <c r="U1933" s="24">
        <v>2619.77</v>
      </c>
      <c r="V1933" s="26">
        <v>56.49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2902.75</v>
      </c>
      <c r="E1934" s="24">
        <v>3330.22</v>
      </c>
      <c r="F1934" s="24">
        <v>4010.1</v>
      </c>
      <c r="G1934" s="24">
        <v>5510.24</v>
      </c>
      <c r="H1934" s="24">
        <v>0</v>
      </c>
      <c r="I1934" s="24">
        <v>1663.61</v>
      </c>
      <c r="J1934" s="24">
        <v>1934.18</v>
      </c>
      <c r="K1934" s="24">
        <v>2228.38</v>
      </c>
      <c r="L1934" s="24">
        <v>2645.68</v>
      </c>
      <c r="M1934" s="24">
        <v>2896.7</v>
      </c>
      <c r="N1934" s="24">
        <v>3324.17</v>
      </c>
      <c r="O1934" s="24">
        <v>4004.05</v>
      </c>
      <c r="P1934" s="24">
        <v>5504.19</v>
      </c>
      <c r="Q1934" s="24">
        <v>0</v>
      </c>
      <c r="R1934" s="24">
        <v>1657.56</v>
      </c>
      <c r="S1934" s="24">
        <v>1928.13</v>
      </c>
      <c r="T1934" s="24">
        <v>2222.33</v>
      </c>
      <c r="U1934" s="24">
        <v>2639.63</v>
      </c>
      <c r="V1934" s="26">
        <v>25.74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3066.58</v>
      </c>
      <c r="E1935" s="24">
        <v>3494.05</v>
      </c>
      <c r="F1935" s="24">
        <v>4173.93</v>
      </c>
      <c r="G1935" s="24">
        <v>5674.07</v>
      </c>
      <c r="H1935" s="24">
        <v>0</v>
      </c>
      <c r="I1935" s="24">
        <v>1827.44</v>
      </c>
      <c r="J1935" s="24">
        <v>2098.0100000000002</v>
      </c>
      <c r="K1935" s="24">
        <v>2392.21</v>
      </c>
      <c r="L1935" s="24">
        <v>2809.51</v>
      </c>
      <c r="M1935" s="24">
        <v>3060.53</v>
      </c>
      <c r="N1935" s="24">
        <v>3488</v>
      </c>
      <c r="O1935" s="24">
        <v>4167.88</v>
      </c>
      <c r="P1935" s="24">
        <v>5668.02</v>
      </c>
      <c r="Q1935" s="24">
        <v>0</v>
      </c>
      <c r="R1935" s="24">
        <v>1821.39</v>
      </c>
      <c r="S1935" s="24">
        <v>2091.96</v>
      </c>
      <c r="T1935" s="24">
        <v>2386.16</v>
      </c>
      <c r="U1935" s="24">
        <v>2803.46</v>
      </c>
      <c r="V1935" s="26">
        <v>80.209999999999994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3206.48</v>
      </c>
      <c r="E1936" s="24">
        <v>3633.95</v>
      </c>
      <c r="F1936" s="24">
        <v>4313.83</v>
      </c>
      <c r="G1936" s="24">
        <v>5813.97</v>
      </c>
      <c r="H1936" s="24">
        <v>0</v>
      </c>
      <c r="I1936" s="24">
        <v>1967.34</v>
      </c>
      <c r="J1936" s="24">
        <v>2237.91</v>
      </c>
      <c r="K1936" s="24">
        <v>2532.11</v>
      </c>
      <c r="L1936" s="24">
        <v>2949.41</v>
      </c>
      <c r="M1936" s="24">
        <v>3200.43</v>
      </c>
      <c r="N1936" s="24">
        <v>3627.9</v>
      </c>
      <c r="O1936" s="24">
        <v>4307.78</v>
      </c>
      <c r="P1936" s="24">
        <v>5807.92</v>
      </c>
      <c r="Q1936" s="24">
        <v>0</v>
      </c>
      <c r="R1936" s="24">
        <v>1961.29</v>
      </c>
      <c r="S1936" s="24">
        <v>2231.86</v>
      </c>
      <c r="T1936" s="24">
        <v>2526.06</v>
      </c>
      <c r="U1936" s="24">
        <v>2943.36</v>
      </c>
      <c r="V1936" s="26">
        <v>0</v>
      </c>
      <c r="W1936" s="26">
        <v>73.55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3441.14</v>
      </c>
      <c r="E1937" s="24">
        <v>3868.61</v>
      </c>
      <c r="F1937" s="24">
        <v>4548.49</v>
      </c>
      <c r="G1937" s="24">
        <v>6048.63</v>
      </c>
      <c r="H1937" s="24">
        <v>0</v>
      </c>
      <c r="I1937" s="24">
        <v>2202</v>
      </c>
      <c r="J1937" s="24">
        <v>2472.5700000000002</v>
      </c>
      <c r="K1937" s="24">
        <v>2766.77</v>
      </c>
      <c r="L1937" s="24">
        <v>3184.07</v>
      </c>
      <c r="M1937" s="24">
        <v>3435.09</v>
      </c>
      <c r="N1937" s="24">
        <v>3862.56</v>
      </c>
      <c r="O1937" s="24">
        <v>4542.4399999999996</v>
      </c>
      <c r="P1937" s="24">
        <v>6042.58</v>
      </c>
      <c r="Q1937" s="24">
        <v>0</v>
      </c>
      <c r="R1937" s="24">
        <v>2195.9499999999998</v>
      </c>
      <c r="S1937" s="24">
        <v>2466.52</v>
      </c>
      <c r="T1937" s="24">
        <v>2760.72</v>
      </c>
      <c r="U1937" s="24">
        <v>3178.02</v>
      </c>
      <c r="V1937" s="26">
        <v>60.67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3472.56</v>
      </c>
      <c r="E1938" s="24">
        <v>3900.03</v>
      </c>
      <c r="F1938" s="24">
        <v>4579.91</v>
      </c>
      <c r="G1938" s="24">
        <v>6080.05</v>
      </c>
      <c r="H1938" s="24">
        <v>0</v>
      </c>
      <c r="I1938" s="24">
        <v>2233.42</v>
      </c>
      <c r="J1938" s="24">
        <v>2503.9899999999998</v>
      </c>
      <c r="K1938" s="24">
        <v>2798.19</v>
      </c>
      <c r="L1938" s="24">
        <v>3215.49</v>
      </c>
      <c r="M1938" s="24">
        <v>3466.51</v>
      </c>
      <c r="N1938" s="24">
        <v>3893.98</v>
      </c>
      <c r="O1938" s="24">
        <v>4573.8599999999997</v>
      </c>
      <c r="P1938" s="24">
        <v>6074</v>
      </c>
      <c r="Q1938" s="24">
        <v>0</v>
      </c>
      <c r="R1938" s="24">
        <v>2227.37</v>
      </c>
      <c r="S1938" s="24">
        <v>2497.94</v>
      </c>
      <c r="T1938" s="24">
        <v>2792.14</v>
      </c>
      <c r="U1938" s="24">
        <v>3209.44</v>
      </c>
      <c r="V1938" s="26">
        <v>47.57</v>
      </c>
      <c r="W1938" s="26">
        <v>0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3482.91</v>
      </c>
      <c r="E1939" s="24">
        <v>3910.38</v>
      </c>
      <c r="F1939" s="24">
        <v>4590.26</v>
      </c>
      <c r="G1939" s="24">
        <v>6090.4</v>
      </c>
      <c r="H1939" s="24">
        <v>0</v>
      </c>
      <c r="I1939" s="24">
        <v>2243.77</v>
      </c>
      <c r="J1939" s="24">
        <v>2514.34</v>
      </c>
      <c r="K1939" s="24">
        <v>2808.54</v>
      </c>
      <c r="L1939" s="24">
        <v>3225.84</v>
      </c>
      <c r="M1939" s="24">
        <v>3476.86</v>
      </c>
      <c r="N1939" s="24">
        <v>3904.33</v>
      </c>
      <c r="O1939" s="24">
        <v>4584.21</v>
      </c>
      <c r="P1939" s="24">
        <v>6084.35</v>
      </c>
      <c r="Q1939" s="24">
        <v>0</v>
      </c>
      <c r="R1939" s="24">
        <v>2237.7199999999998</v>
      </c>
      <c r="S1939" s="24">
        <v>2508.29</v>
      </c>
      <c r="T1939" s="24">
        <v>2802.49</v>
      </c>
      <c r="U1939" s="24">
        <v>3219.79</v>
      </c>
      <c r="V1939" s="26">
        <v>35.65</v>
      </c>
      <c r="W1939" s="26">
        <v>0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3477.16</v>
      </c>
      <c r="E1940" s="24">
        <v>3904.63</v>
      </c>
      <c r="F1940" s="24">
        <v>4584.51</v>
      </c>
      <c r="G1940" s="24">
        <v>6084.65</v>
      </c>
      <c r="H1940" s="24">
        <v>0</v>
      </c>
      <c r="I1940" s="24">
        <v>2238.02</v>
      </c>
      <c r="J1940" s="24">
        <v>2508.59</v>
      </c>
      <c r="K1940" s="24">
        <v>2802.79</v>
      </c>
      <c r="L1940" s="24">
        <v>3220.09</v>
      </c>
      <c r="M1940" s="24">
        <v>3471.11</v>
      </c>
      <c r="N1940" s="24">
        <v>3898.58</v>
      </c>
      <c r="O1940" s="24">
        <v>4578.46</v>
      </c>
      <c r="P1940" s="24">
        <v>6078.6</v>
      </c>
      <c r="Q1940" s="24">
        <v>0</v>
      </c>
      <c r="R1940" s="24">
        <v>2231.9699999999998</v>
      </c>
      <c r="S1940" s="24">
        <v>2502.54</v>
      </c>
      <c r="T1940" s="24">
        <v>2796.74</v>
      </c>
      <c r="U1940" s="24">
        <v>3214.04</v>
      </c>
      <c r="V1940" s="26">
        <v>46.52</v>
      </c>
      <c r="W1940" s="26">
        <v>0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3474.27</v>
      </c>
      <c r="E1941" s="24">
        <v>3901.74</v>
      </c>
      <c r="F1941" s="24">
        <v>4581.62</v>
      </c>
      <c r="G1941" s="24">
        <v>6081.76</v>
      </c>
      <c r="H1941" s="24">
        <v>0</v>
      </c>
      <c r="I1941" s="24">
        <v>2235.13</v>
      </c>
      <c r="J1941" s="24">
        <v>2505.6999999999998</v>
      </c>
      <c r="K1941" s="24">
        <v>2799.9</v>
      </c>
      <c r="L1941" s="24">
        <v>3217.2</v>
      </c>
      <c r="M1941" s="24">
        <v>3468.22</v>
      </c>
      <c r="N1941" s="24">
        <v>3895.69</v>
      </c>
      <c r="O1941" s="24">
        <v>4575.57</v>
      </c>
      <c r="P1941" s="24">
        <v>6075.71</v>
      </c>
      <c r="Q1941" s="24">
        <v>0</v>
      </c>
      <c r="R1941" s="24">
        <v>2229.08</v>
      </c>
      <c r="S1941" s="24">
        <v>2499.65</v>
      </c>
      <c r="T1941" s="24">
        <v>2793.85</v>
      </c>
      <c r="U1941" s="24">
        <v>3211.15</v>
      </c>
      <c r="V1941" s="26">
        <v>74.13</v>
      </c>
      <c r="W1941" s="26">
        <v>0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3476.82</v>
      </c>
      <c r="E1942" s="24">
        <v>3904.29</v>
      </c>
      <c r="F1942" s="24">
        <v>4584.17</v>
      </c>
      <c r="G1942" s="24">
        <v>6084.31</v>
      </c>
      <c r="H1942" s="24">
        <v>0</v>
      </c>
      <c r="I1942" s="24">
        <v>2237.6799999999998</v>
      </c>
      <c r="J1942" s="24">
        <v>2508.25</v>
      </c>
      <c r="K1942" s="24">
        <v>2802.45</v>
      </c>
      <c r="L1942" s="24">
        <v>3219.75</v>
      </c>
      <c r="M1942" s="24">
        <v>3470.77</v>
      </c>
      <c r="N1942" s="24">
        <v>3898.24</v>
      </c>
      <c r="O1942" s="24">
        <v>4578.12</v>
      </c>
      <c r="P1942" s="24">
        <v>6078.26</v>
      </c>
      <c r="Q1942" s="24">
        <v>0</v>
      </c>
      <c r="R1942" s="24">
        <v>2231.63</v>
      </c>
      <c r="S1942" s="24">
        <v>2502.1999999999998</v>
      </c>
      <c r="T1942" s="24">
        <v>2796.4</v>
      </c>
      <c r="U1942" s="24">
        <v>3213.7</v>
      </c>
      <c r="V1942" s="26">
        <v>78.73</v>
      </c>
      <c r="W1942" s="26">
        <v>0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3466.9</v>
      </c>
      <c r="E1943" s="24">
        <v>3894.37</v>
      </c>
      <c r="F1943" s="24">
        <v>4574.25</v>
      </c>
      <c r="G1943" s="24">
        <v>6074.39</v>
      </c>
      <c r="H1943" s="24">
        <v>0</v>
      </c>
      <c r="I1943" s="24">
        <v>2227.7600000000002</v>
      </c>
      <c r="J1943" s="24">
        <v>2498.33</v>
      </c>
      <c r="K1943" s="24">
        <v>2792.53</v>
      </c>
      <c r="L1943" s="24">
        <v>3209.83</v>
      </c>
      <c r="M1943" s="24">
        <v>3460.85</v>
      </c>
      <c r="N1943" s="24">
        <v>3888.32</v>
      </c>
      <c r="O1943" s="24">
        <v>4568.2</v>
      </c>
      <c r="P1943" s="24">
        <v>6068.34</v>
      </c>
      <c r="Q1943" s="24">
        <v>0</v>
      </c>
      <c r="R1943" s="24">
        <v>2221.71</v>
      </c>
      <c r="S1943" s="24">
        <v>2492.2800000000002</v>
      </c>
      <c r="T1943" s="24">
        <v>2786.48</v>
      </c>
      <c r="U1943" s="24">
        <v>3203.78</v>
      </c>
      <c r="V1943" s="26">
        <v>15.77</v>
      </c>
      <c r="W1943" s="26">
        <v>0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3441.09</v>
      </c>
      <c r="E1944" s="24">
        <v>3868.56</v>
      </c>
      <c r="F1944" s="24">
        <v>4548.4399999999996</v>
      </c>
      <c r="G1944" s="24">
        <v>6048.58</v>
      </c>
      <c r="H1944" s="24">
        <v>0</v>
      </c>
      <c r="I1944" s="24">
        <v>2201.9499999999998</v>
      </c>
      <c r="J1944" s="24">
        <v>2472.52</v>
      </c>
      <c r="K1944" s="24">
        <v>2766.72</v>
      </c>
      <c r="L1944" s="24">
        <v>3184.02</v>
      </c>
      <c r="M1944" s="24">
        <v>3435.04</v>
      </c>
      <c r="N1944" s="24">
        <v>3862.51</v>
      </c>
      <c r="O1944" s="24">
        <v>4542.3900000000003</v>
      </c>
      <c r="P1944" s="24">
        <v>6042.53</v>
      </c>
      <c r="Q1944" s="24">
        <v>0</v>
      </c>
      <c r="R1944" s="24">
        <v>2195.9</v>
      </c>
      <c r="S1944" s="24">
        <v>2466.4699999999998</v>
      </c>
      <c r="T1944" s="24">
        <v>2760.67</v>
      </c>
      <c r="U1944" s="24">
        <v>3177.97</v>
      </c>
      <c r="V1944" s="26">
        <v>0</v>
      </c>
      <c r="W1944" s="26">
        <v>175.12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3475.05</v>
      </c>
      <c r="E1945" s="24">
        <v>3902.52</v>
      </c>
      <c r="F1945" s="24">
        <v>4582.3999999999996</v>
      </c>
      <c r="G1945" s="24">
        <v>6082.54</v>
      </c>
      <c r="H1945" s="24">
        <v>0</v>
      </c>
      <c r="I1945" s="24">
        <v>2235.91</v>
      </c>
      <c r="J1945" s="24">
        <v>2506.48</v>
      </c>
      <c r="K1945" s="24">
        <v>2800.68</v>
      </c>
      <c r="L1945" s="24">
        <v>3217.98</v>
      </c>
      <c r="M1945" s="24">
        <v>3469</v>
      </c>
      <c r="N1945" s="24">
        <v>3896.47</v>
      </c>
      <c r="O1945" s="24">
        <v>4576.3500000000004</v>
      </c>
      <c r="P1945" s="24">
        <v>6076.49</v>
      </c>
      <c r="Q1945" s="24">
        <v>0</v>
      </c>
      <c r="R1945" s="24">
        <v>2229.86</v>
      </c>
      <c r="S1945" s="24">
        <v>2500.4299999999998</v>
      </c>
      <c r="T1945" s="24">
        <v>2794.63</v>
      </c>
      <c r="U1945" s="24">
        <v>3211.93</v>
      </c>
      <c r="V1945" s="26">
        <v>0</v>
      </c>
      <c r="W1945" s="26">
        <v>68.290000000000006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3479.96</v>
      </c>
      <c r="E1946" s="24">
        <v>3907.43</v>
      </c>
      <c r="F1946" s="24">
        <v>4587.3100000000004</v>
      </c>
      <c r="G1946" s="24">
        <v>6087.45</v>
      </c>
      <c r="H1946" s="24">
        <v>0</v>
      </c>
      <c r="I1946" s="24">
        <v>2240.8200000000002</v>
      </c>
      <c r="J1946" s="24">
        <v>2511.39</v>
      </c>
      <c r="K1946" s="24">
        <v>2805.59</v>
      </c>
      <c r="L1946" s="24">
        <v>3222.89</v>
      </c>
      <c r="M1946" s="24">
        <v>3473.91</v>
      </c>
      <c r="N1946" s="24">
        <v>3901.38</v>
      </c>
      <c r="O1946" s="24">
        <v>4581.26</v>
      </c>
      <c r="P1946" s="24">
        <v>6081.4</v>
      </c>
      <c r="Q1946" s="24">
        <v>0</v>
      </c>
      <c r="R1946" s="24">
        <v>2234.77</v>
      </c>
      <c r="S1946" s="24">
        <v>2505.34</v>
      </c>
      <c r="T1946" s="24">
        <v>2799.54</v>
      </c>
      <c r="U1946" s="24">
        <v>3216.84</v>
      </c>
      <c r="V1946" s="26">
        <v>40.65</v>
      </c>
      <c r="W1946" s="26">
        <v>0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3493.61</v>
      </c>
      <c r="E1947" s="24">
        <v>3921.08</v>
      </c>
      <c r="F1947" s="24">
        <v>4600.96</v>
      </c>
      <c r="G1947" s="24">
        <v>6101.1</v>
      </c>
      <c r="H1947" s="24">
        <v>0</v>
      </c>
      <c r="I1947" s="24">
        <v>2254.4699999999998</v>
      </c>
      <c r="J1947" s="24">
        <v>2525.04</v>
      </c>
      <c r="K1947" s="24">
        <v>2819.24</v>
      </c>
      <c r="L1947" s="24">
        <v>3236.54</v>
      </c>
      <c r="M1947" s="24">
        <v>3487.56</v>
      </c>
      <c r="N1947" s="24">
        <v>3915.03</v>
      </c>
      <c r="O1947" s="24">
        <v>4594.91</v>
      </c>
      <c r="P1947" s="24">
        <v>6095.05</v>
      </c>
      <c r="Q1947" s="24">
        <v>0</v>
      </c>
      <c r="R1947" s="24">
        <v>2248.42</v>
      </c>
      <c r="S1947" s="24">
        <v>2518.9899999999998</v>
      </c>
      <c r="T1947" s="24">
        <v>2813.19</v>
      </c>
      <c r="U1947" s="24">
        <v>3230.49</v>
      </c>
      <c r="V1947" s="26">
        <v>106.17</v>
      </c>
      <c r="W1947" s="26">
        <v>0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3468.68</v>
      </c>
      <c r="E1948" s="24">
        <v>3896.15</v>
      </c>
      <c r="F1948" s="24">
        <v>4576.03</v>
      </c>
      <c r="G1948" s="24">
        <v>6076.17</v>
      </c>
      <c r="H1948" s="24">
        <v>0</v>
      </c>
      <c r="I1948" s="24">
        <v>2229.54</v>
      </c>
      <c r="J1948" s="24">
        <v>2500.11</v>
      </c>
      <c r="K1948" s="24">
        <v>2794.31</v>
      </c>
      <c r="L1948" s="24">
        <v>3211.61</v>
      </c>
      <c r="M1948" s="24">
        <v>3462.63</v>
      </c>
      <c r="N1948" s="24">
        <v>3890.1</v>
      </c>
      <c r="O1948" s="24">
        <v>4569.9799999999996</v>
      </c>
      <c r="P1948" s="24">
        <v>6070.12</v>
      </c>
      <c r="Q1948" s="24">
        <v>0</v>
      </c>
      <c r="R1948" s="24">
        <v>2223.4899999999998</v>
      </c>
      <c r="S1948" s="24">
        <v>2494.06</v>
      </c>
      <c r="T1948" s="24">
        <v>2788.26</v>
      </c>
      <c r="U1948" s="24">
        <v>3205.56</v>
      </c>
      <c r="V1948" s="26">
        <v>23.78</v>
      </c>
      <c r="W1948" s="26">
        <v>0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3469.46</v>
      </c>
      <c r="E1949" s="24">
        <v>3896.93</v>
      </c>
      <c r="F1949" s="24">
        <v>4576.8100000000004</v>
      </c>
      <c r="G1949" s="24">
        <v>6076.95</v>
      </c>
      <c r="H1949" s="24">
        <v>0</v>
      </c>
      <c r="I1949" s="24">
        <v>2230.3200000000002</v>
      </c>
      <c r="J1949" s="24">
        <v>2500.89</v>
      </c>
      <c r="K1949" s="24">
        <v>2795.09</v>
      </c>
      <c r="L1949" s="24">
        <v>3212.39</v>
      </c>
      <c r="M1949" s="24">
        <v>3463.41</v>
      </c>
      <c r="N1949" s="24">
        <v>3890.88</v>
      </c>
      <c r="O1949" s="24">
        <v>4570.76</v>
      </c>
      <c r="P1949" s="24">
        <v>6070.9</v>
      </c>
      <c r="Q1949" s="24">
        <v>0</v>
      </c>
      <c r="R1949" s="24">
        <v>2224.27</v>
      </c>
      <c r="S1949" s="24">
        <v>2494.84</v>
      </c>
      <c r="T1949" s="24">
        <v>2789.04</v>
      </c>
      <c r="U1949" s="24">
        <v>3206.34</v>
      </c>
      <c r="V1949" s="26">
        <v>144.79</v>
      </c>
      <c r="W1949" s="26">
        <v>0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3471.27</v>
      </c>
      <c r="E1950" s="24">
        <v>3898.74</v>
      </c>
      <c r="F1950" s="24">
        <v>4578.62</v>
      </c>
      <c r="G1950" s="24">
        <v>6078.76</v>
      </c>
      <c r="H1950" s="24">
        <v>0</v>
      </c>
      <c r="I1950" s="24">
        <v>2232.13</v>
      </c>
      <c r="J1950" s="24">
        <v>2502.6999999999998</v>
      </c>
      <c r="K1950" s="24">
        <v>2796.9</v>
      </c>
      <c r="L1950" s="24">
        <v>3214.2</v>
      </c>
      <c r="M1950" s="24">
        <v>3465.22</v>
      </c>
      <c r="N1950" s="24">
        <v>3892.69</v>
      </c>
      <c r="O1950" s="24">
        <v>4572.57</v>
      </c>
      <c r="P1950" s="24">
        <v>6072.71</v>
      </c>
      <c r="Q1950" s="24">
        <v>0</v>
      </c>
      <c r="R1950" s="24">
        <v>2226.08</v>
      </c>
      <c r="S1950" s="24">
        <v>2496.65</v>
      </c>
      <c r="T1950" s="24">
        <v>2790.85</v>
      </c>
      <c r="U1950" s="24">
        <v>3208.15</v>
      </c>
      <c r="V1950" s="26">
        <v>84.56</v>
      </c>
      <c r="W1950" s="26">
        <v>0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3413.95</v>
      </c>
      <c r="E1951" s="24">
        <v>3841.42</v>
      </c>
      <c r="F1951" s="24">
        <v>4521.3</v>
      </c>
      <c r="G1951" s="24">
        <v>6021.44</v>
      </c>
      <c r="H1951" s="24">
        <v>0</v>
      </c>
      <c r="I1951" s="24">
        <v>2174.81</v>
      </c>
      <c r="J1951" s="24">
        <v>2445.38</v>
      </c>
      <c r="K1951" s="24">
        <v>2739.58</v>
      </c>
      <c r="L1951" s="24">
        <v>3156.88</v>
      </c>
      <c r="M1951" s="24">
        <v>3407.9</v>
      </c>
      <c r="N1951" s="24">
        <v>3835.37</v>
      </c>
      <c r="O1951" s="24">
        <v>4515.25</v>
      </c>
      <c r="P1951" s="24">
        <v>6015.39</v>
      </c>
      <c r="Q1951" s="24">
        <v>0</v>
      </c>
      <c r="R1951" s="24">
        <v>2168.7600000000002</v>
      </c>
      <c r="S1951" s="24">
        <v>2439.33</v>
      </c>
      <c r="T1951" s="24">
        <v>2733.53</v>
      </c>
      <c r="U1951" s="24">
        <v>3150.83</v>
      </c>
      <c r="V1951" s="26">
        <v>0</v>
      </c>
      <c r="W1951" s="26">
        <v>20.83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3208.85</v>
      </c>
      <c r="E1952" s="24">
        <v>3636.32</v>
      </c>
      <c r="F1952" s="24">
        <v>4316.2</v>
      </c>
      <c r="G1952" s="24">
        <v>5816.34</v>
      </c>
      <c r="H1952" s="24">
        <v>0</v>
      </c>
      <c r="I1952" s="24">
        <v>1969.71</v>
      </c>
      <c r="J1952" s="24">
        <v>2240.2800000000002</v>
      </c>
      <c r="K1952" s="24">
        <v>2534.48</v>
      </c>
      <c r="L1952" s="24">
        <v>2951.78</v>
      </c>
      <c r="M1952" s="24">
        <v>3202.8</v>
      </c>
      <c r="N1952" s="24">
        <v>3630.27</v>
      </c>
      <c r="O1952" s="24">
        <v>4310.1499999999996</v>
      </c>
      <c r="P1952" s="24">
        <v>5810.29</v>
      </c>
      <c r="Q1952" s="24">
        <v>0</v>
      </c>
      <c r="R1952" s="24">
        <v>1963.66</v>
      </c>
      <c r="S1952" s="24">
        <v>2234.23</v>
      </c>
      <c r="T1952" s="24">
        <v>2528.4299999999998</v>
      </c>
      <c r="U1952" s="24">
        <v>2945.73</v>
      </c>
      <c r="V1952" s="26">
        <v>0</v>
      </c>
      <c r="W1952" s="26">
        <v>401.98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2907.97</v>
      </c>
      <c r="E1953" s="24">
        <v>3335.44</v>
      </c>
      <c r="F1953" s="24">
        <v>4015.32</v>
      </c>
      <c r="G1953" s="24">
        <v>5515.46</v>
      </c>
      <c r="H1953" s="24">
        <v>0</v>
      </c>
      <c r="I1953" s="24">
        <v>1668.83</v>
      </c>
      <c r="J1953" s="24">
        <v>1939.4</v>
      </c>
      <c r="K1953" s="24">
        <v>2233.6</v>
      </c>
      <c r="L1953" s="24">
        <v>2650.9</v>
      </c>
      <c r="M1953" s="24">
        <v>2901.92</v>
      </c>
      <c r="N1953" s="24">
        <v>3329.39</v>
      </c>
      <c r="O1953" s="24">
        <v>4009.27</v>
      </c>
      <c r="P1953" s="24">
        <v>5509.41</v>
      </c>
      <c r="Q1953" s="24">
        <v>0</v>
      </c>
      <c r="R1953" s="24">
        <v>1662.78</v>
      </c>
      <c r="S1953" s="24">
        <v>1933.35</v>
      </c>
      <c r="T1953" s="24">
        <v>2227.5500000000002</v>
      </c>
      <c r="U1953" s="24">
        <v>2644.85</v>
      </c>
      <c r="V1953" s="26">
        <v>0</v>
      </c>
      <c r="W1953" s="26">
        <v>105.9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2802.7</v>
      </c>
      <c r="E1954" s="24">
        <v>3230.17</v>
      </c>
      <c r="F1954" s="24">
        <v>3910.05</v>
      </c>
      <c r="G1954" s="24">
        <v>5410.19</v>
      </c>
      <c r="H1954" s="24">
        <v>0</v>
      </c>
      <c r="I1954" s="24">
        <v>1563.56</v>
      </c>
      <c r="J1954" s="24">
        <v>1834.13</v>
      </c>
      <c r="K1954" s="24">
        <v>2128.33</v>
      </c>
      <c r="L1954" s="24">
        <v>2545.63</v>
      </c>
      <c r="M1954" s="24">
        <v>2796.65</v>
      </c>
      <c r="N1954" s="24">
        <v>3224.12</v>
      </c>
      <c r="O1954" s="24">
        <v>3904</v>
      </c>
      <c r="P1954" s="24">
        <v>5404.14</v>
      </c>
      <c r="Q1954" s="24">
        <v>0</v>
      </c>
      <c r="R1954" s="24">
        <v>1557.51</v>
      </c>
      <c r="S1954" s="24">
        <v>1828.08</v>
      </c>
      <c r="T1954" s="24">
        <v>2122.2800000000002</v>
      </c>
      <c r="U1954" s="24">
        <v>2539.58</v>
      </c>
      <c r="V1954" s="26">
        <v>0</v>
      </c>
      <c r="W1954" s="26">
        <v>150.25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2771.44</v>
      </c>
      <c r="E1955" s="24">
        <v>3198.91</v>
      </c>
      <c r="F1955" s="24">
        <v>3878.79</v>
      </c>
      <c r="G1955" s="24">
        <v>5378.93</v>
      </c>
      <c r="H1955" s="24">
        <v>0</v>
      </c>
      <c r="I1955" s="24">
        <v>1532.3</v>
      </c>
      <c r="J1955" s="24">
        <v>1802.87</v>
      </c>
      <c r="K1955" s="24">
        <v>2097.0700000000002</v>
      </c>
      <c r="L1955" s="24">
        <v>2514.37</v>
      </c>
      <c r="M1955" s="24">
        <v>2765.39</v>
      </c>
      <c r="N1955" s="24">
        <v>3192.86</v>
      </c>
      <c r="O1955" s="24">
        <v>3872.74</v>
      </c>
      <c r="P1955" s="24">
        <v>5372.88</v>
      </c>
      <c r="Q1955" s="24">
        <v>0</v>
      </c>
      <c r="R1955" s="24">
        <v>1526.25</v>
      </c>
      <c r="S1955" s="24">
        <v>1796.82</v>
      </c>
      <c r="T1955" s="24">
        <v>2091.02</v>
      </c>
      <c r="U1955" s="24">
        <v>2508.3200000000002</v>
      </c>
      <c r="V1955" s="26">
        <v>0</v>
      </c>
      <c r="W1955" s="26">
        <v>77.349999999999994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2767.01</v>
      </c>
      <c r="E1956" s="24">
        <v>3194.48</v>
      </c>
      <c r="F1956" s="24">
        <v>3874.36</v>
      </c>
      <c r="G1956" s="24">
        <v>5374.5</v>
      </c>
      <c r="H1956" s="24">
        <v>0</v>
      </c>
      <c r="I1956" s="24">
        <v>1527.87</v>
      </c>
      <c r="J1956" s="24">
        <v>1798.44</v>
      </c>
      <c r="K1956" s="24">
        <v>2092.64</v>
      </c>
      <c r="L1956" s="24">
        <v>2509.94</v>
      </c>
      <c r="M1956" s="24">
        <v>2760.96</v>
      </c>
      <c r="N1956" s="24">
        <v>3188.43</v>
      </c>
      <c r="O1956" s="24">
        <v>3868.31</v>
      </c>
      <c r="P1956" s="24">
        <v>5368.45</v>
      </c>
      <c r="Q1956" s="24">
        <v>0</v>
      </c>
      <c r="R1956" s="24">
        <v>1521.82</v>
      </c>
      <c r="S1956" s="24">
        <v>1792.39</v>
      </c>
      <c r="T1956" s="24">
        <v>2086.59</v>
      </c>
      <c r="U1956" s="24">
        <v>2503.89</v>
      </c>
      <c r="V1956" s="26">
        <v>0</v>
      </c>
      <c r="W1956" s="26">
        <v>119.6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2792.58</v>
      </c>
      <c r="E1957" s="24">
        <v>3220.05</v>
      </c>
      <c r="F1957" s="24">
        <v>3899.93</v>
      </c>
      <c r="G1957" s="24">
        <v>5400.07</v>
      </c>
      <c r="H1957" s="24">
        <v>0</v>
      </c>
      <c r="I1957" s="24">
        <v>1553.44</v>
      </c>
      <c r="J1957" s="24">
        <v>1824.01</v>
      </c>
      <c r="K1957" s="24">
        <v>2118.21</v>
      </c>
      <c r="L1957" s="24">
        <v>2535.5100000000002</v>
      </c>
      <c r="M1957" s="24">
        <v>2786.53</v>
      </c>
      <c r="N1957" s="24">
        <v>3214</v>
      </c>
      <c r="O1957" s="24">
        <v>3893.88</v>
      </c>
      <c r="P1957" s="24">
        <v>5394.02</v>
      </c>
      <c r="Q1957" s="24">
        <v>0</v>
      </c>
      <c r="R1957" s="24">
        <v>1547.39</v>
      </c>
      <c r="S1957" s="24">
        <v>1817.96</v>
      </c>
      <c r="T1957" s="24">
        <v>2112.16</v>
      </c>
      <c r="U1957" s="24">
        <v>2529.46</v>
      </c>
      <c r="V1957" s="26">
        <v>0</v>
      </c>
      <c r="W1957" s="26">
        <v>21.94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2820.82</v>
      </c>
      <c r="E1958" s="24">
        <v>3248.29</v>
      </c>
      <c r="F1958" s="24">
        <v>3928.17</v>
      </c>
      <c r="G1958" s="24">
        <v>5428.31</v>
      </c>
      <c r="H1958" s="24">
        <v>0</v>
      </c>
      <c r="I1958" s="24">
        <v>1581.68</v>
      </c>
      <c r="J1958" s="24">
        <v>1852.25</v>
      </c>
      <c r="K1958" s="24">
        <v>2146.4499999999998</v>
      </c>
      <c r="L1958" s="24">
        <v>2563.75</v>
      </c>
      <c r="M1958" s="24">
        <v>2814.77</v>
      </c>
      <c r="N1958" s="24">
        <v>3242.24</v>
      </c>
      <c r="O1958" s="24">
        <v>3922.12</v>
      </c>
      <c r="P1958" s="24">
        <v>5422.26</v>
      </c>
      <c r="Q1958" s="24">
        <v>0</v>
      </c>
      <c r="R1958" s="24">
        <v>1575.63</v>
      </c>
      <c r="S1958" s="24">
        <v>1846.2</v>
      </c>
      <c r="T1958" s="24">
        <v>2140.4</v>
      </c>
      <c r="U1958" s="24">
        <v>2557.6999999999998</v>
      </c>
      <c r="V1958" s="26">
        <v>0</v>
      </c>
      <c r="W1958" s="26">
        <v>5.55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2852.56</v>
      </c>
      <c r="E1959" s="24">
        <v>3280.03</v>
      </c>
      <c r="F1959" s="24">
        <v>3959.91</v>
      </c>
      <c r="G1959" s="24">
        <v>5460.05</v>
      </c>
      <c r="H1959" s="24">
        <v>0</v>
      </c>
      <c r="I1959" s="24">
        <v>1613.42</v>
      </c>
      <c r="J1959" s="24">
        <v>1883.99</v>
      </c>
      <c r="K1959" s="24">
        <v>2178.19</v>
      </c>
      <c r="L1959" s="24">
        <v>2595.4899999999998</v>
      </c>
      <c r="M1959" s="24">
        <v>2846.51</v>
      </c>
      <c r="N1959" s="24">
        <v>3273.98</v>
      </c>
      <c r="O1959" s="24">
        <v>3953.86</v>
      </c>
      <c r="P1959" s="24">
        <v>5454</v>
      </c>
      <c r="Q1959" s="24">
        <v>0</v>
      </c>
      <c r="R1959" s="24">
        <v>1607.37</v>
      </c>
      <c r="S1959" s="24">
        <v>1877.94</v>
      </c>
      <c r="T1959" s="24">
        <v>2172.14</v>
      </c>
      <c r="U1959" s="24">
        <v>2589.44</v>
      </c>
      <c r="V1959" s="26">
        <v>137.22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3007.96</v>
      </c>
      <c r="E1960" s="24">
        <v>3435.43</v>
      </c>
      <c r="F1960" s="24">
        <v>4115.3100000000004</v>
      </c>
      <c r="G1960" s="24">
        <v>5615.45</v>
      </c>
      <c r="H1960" s="24">
        <v>0</v>
      </c>
      <c r="I1960" s="24">
        <v>1768.82</v>
      </c>
      <c r="J1960" s="24">
        <v>2039.39</v>
      </c>
      <c r="K1960" s="24">
        <v>2333.59</v>
      </c>
      <c r="L1960" s="24">
        <v>2750.89</v>
      </c>
      <c r="M1960" s="24">
        <v>3001.91</v>
      </c>
      <c r="N1960" s="24">
        <v>3429.38</v>
      </c>
      <c r="O1960" s="24">
        <v>4109.26</v>
      </c>
      <c r="P1960" s="24">
        <v>5609.4</v>
      </c>
      <c r="Q1960" s="24">
        <v>0</v>
      </c>
      <c r="R1960" s="24">
        <v>1762.77</v>
      </c>
      <c r="S1960" s="24">
        <v>2033.34</v>
      </c>
      <c r="T1960" s="24">
        <v>2327.54</v>
      </c>
      <c r="U1960" s="24">
        <v>2744.84</v>
      </c>
      <c r="V1960" s="26">
        <v>249.72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3307.25</v>
      </c>
      <c r="E1961" s="24">
        <v>3734.72</v>
      </c>
      <c r="F1961" s="24">
        <v>4414.6000000000004</v>
      </c>
      <c r="G1961" s="24">
        <v>5914.74</v>
      </c>
      <c r="H1961" s="24">
        <v>0</v>
      </c>
      <c r="I1961" s="24">
        <v>2068.11</v>
      </c>
      <c r="J1961" s="24">
        <v>2338.6799999999998</v>
      </c>
      <c r="K1961" s="24">
        <v>2632.88</v>
      </c>
      <c r="L1961" s="24">
        <v>3050.18</v>
      </c>
      <c r="M1961" s="24">
        <v>3301.2</v>
      </c>
      <c r="N1961" s="24">
        <v>3728.67</v>
      </c>
      <c r="O1961" s="24">
        <v>4408.55</v>
      </c>
      <c r="P1961" s="24">
        <v>5908.69</v>
      </c>
      <c r="Q1961" s="24">
        <v>0</v>
      </c>
      <c r="R1961" s="24">
        <v>2062.06</v>
      </c>
      <c r="S1961" s="24">
        <v>2332.63</v>
      </c>
      <c r="T1961" s="24">
        <v>2626.83</v>
      </c>
      <c r="U1961" s="24">
        <v>3044.13</v>
      </c>
      <c r="V1961" s="26">
        <v>4.07</v>
      </c>
      <c r="W1961" s="26">
        <v>0.14000000000000001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3418.76</v>
      </c>
      <c r="E1962" s="24">
        <v>3846.23</v>
      </c>
      <c r="F1962" s="24">
        <v>4526.1099999999997</v>
      </c>
      <c r="G1962" s="24">
        <v>6026.25</v>
      </c>
      <c r="H1962" s="24">
        <v>0</v>
      </c>
      <c r="I1962" s="24">
        <v>2179.62</v>
      </c>
      <c r="J1962" s="24">
        <v>2450.19</v>
      </c>
      <c r="K1962" s="24">
        <v>2744.39</v>
      </c>
      <c r="L1962" s="24">
        <v>3161.69</v>
      </c>
      <c r="M1962" s="24">
        <v>3412.71</v>
      </c>
      <c r="N1962" s="24">
        <v>3840.18</v>
      </c>
      <c r="O1962" s="24">
        <v>4520.0600000000004</v>
      </c>
      <c r="P1962" s="24">
        <v>6020.2</v>
      </c>
      <c r="Q1962" s="24">
        <v>0</v>
      </c>
      <c r="R1962" s="24">
        <v>2173.5700000000002</v>
      </c>
      <c r="S1962" s="24">
        <v>2444.14</v>
      </c>
      <c r="T1962" s="24">
        <v>2738.34</v>
      </c>
      <c r="U1962" s="24">
        <v>3155.64</v>
      </c>
      <c r="V1962" s="26">
        <v>75.56</v>
      </c>
      <c r="W1962" s="26">
        <v>0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3460.42</v>
      </c>
      <c r="E1963" s="24">
        <v>3887.89</v>
      </c>
      <c r="F1963" s="24">
        <v>4567.7700000000004</v>
      </c>
      <c r="G1963" s="24">
        <v>6067.91</v>
      </c>
      <c r="H1963" s="24">
        <v>0</v>
      </c>
      <c r="I1963" s="24">
        <v>2221.2800000000002</v>
      </c>
      <c r="J1963" s="24">
        <v>2491.85</v>
      </c>
      <c r="K1963" s="24">
        <v>2786.05</v>
      </c>
      <c r="L1963" s="24">
        <v>3203.35</v>
      </c>
      <c r="M1963" s="24">
        <v>3454.37</v>
      </c>
      <c r="N1963" s="24">
        <v>3881.84</v>
      </c>
      <c r="O1963" s="24">
        <v>4561.72</v>
      </c>
      <c r="P1963" s="24">
        <v>6061.86</v>
      </c>
      <c r="Q1963" s="24">
        <v>0</v>
      </c>
      <c r="R1963" s="24">
        <v>2215.23</v>
      </c>
      <c r="S1963" s="24">
        <v>2485.8000000000002</v>
      </c>
      <c r="T1963" s="24">
        <v>2780</v>
      </c>
      <c r="U1963" s="24">
        <v>3197.3</v>
      </c>
      <c r="V1963" s="26">
        <v>25.37</v>
      </c>
      <c r="W1963" s="26">
        <v>0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3455.1</v>
      </c>
      <c r="E1964" s="24">
        <v>3882.57</v>
      </c>
      <c r="F1964" s="24">
        <v>4562.45</v>
      </c>
      <c r="G1964" s="24">
        <v>6062.59</v>
      </c>
      <c r="H1964" s="24">
        <v>0</v>
      </c>
      <c r="I1964" s="24">
        <v>2215.96</v>
      </c>
      <c r="J1964" s="24">
        <v>2486.5300000000002</v>
      </c>
      <c r="K1964" s="24">
        <v>2780.73</v>
      </c>
      <c r="L1964" s="24">
        <v>3198.03</v>
      </c>
      <c r="M1964" s="24">
        <v>3449.05</v>
      </c>
      <c r="N1964" s="24">
        <v>3876.52</v>
      </c>
      <c r="O1964" s="24">
        <v>4556.3999999999996</v>
      </c>
      <c r="P1964" s="24">
        <v>6056.54</v>
      </c>
      <c r="Q1964" s="24">
        <v>0</v>
      </c>
      <c r="R1964" s="24">
        <v>2209.91</v>
      </c>
      <c r="S1964" s="24">
        <v>2480.48</v>
      </c>
      <c r="T1964" s="24">
        <v>2774.68</v>
      </c>
      <c r="U1964" s="24">
        <v>3191.98</v>
      </c>
      <c r="V1964" s="26">
        <v>0</v>
      </c>
      <c r="W1964" s="26">
        <v>49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3434.91</v>
      </c>
      <c r="E1965" s="24">
        <v>3862.38</v>
      </c>
      <c r="F1965" s="24">
        <v>4542.26</v>
      </c>
      <c r="G1965" s="24">
        <v>6042.4</v>
      </c>
      <c r="H1965" s="24">
        <v>0</v>
      </c>
      <c r="I1965" s="24">
        <v>2195.77</v>
      </c>
      <c r="J1965" s="24">
        <v>2466.34</v>
      </c>
      <c r="K1965" s="24">
        <v>2760.54</v>
      </c>
      <c r="L1965" s="24">
        <v>3177.84</v>
      </c>
      <c r="M1965" s="24">
        <v>3428.86</v>
      </c>
      <c r="N1965" s="24">
        <v>3856.33</v>
      </c>
      <c r="O1965" s="24">
        <v>4536.21</v>
      </c>
      <c r="P1965" s="24">
        <v>6036.35</v>
      </c>
      <c r="Q1965" s="24">
        <v>0</v>
      </c>
      <c r="R1965" s="24">
        <v>2189.7199999999998</v>
      </c>
      <c r="S1965" s="24">
        <v>2460.29</v>
      </c>
      <c r="T1965" s="24">
        <v>2754.49</v>
      </c>
      <c r="U1965" s="24">
        <v>3171.79</v>
      </c>
      <c r="V1965" s="26">
        <v>0</v>
      </c>
      <c r="W1965" s="26">
        <v>95.57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3426.06</v>
      </c>
      <c r="E1966" s="24">
        <v>3853.53</v>
      </c>
      <c r="F1966" s="24">
        <v>4533.41</v>
      </c>
      <c r="G1966" s="24">
        <v>6033.55</v>
      </c>
      <c r="H1966" s="24">
        <v>0</v>
      </c>
      <c r="I1966" s="24">
        <v>2186.92</v>
      </c>
      <c r="J1966" s="24">
        <v>2457.4899999999998</v>
      </c>
      <c r="K1966" s="24">
        <v>2751.69</v>
      </c>
      <c r="L1966" s="24">
        <v>3168.99</v>
      </c>
      <c r="M1966" s="24">
        <v>3420.01</v>
      </c>
      <c r="N1966" s="24">
        <v>3847.48</v>
      </c>
      <c r="O1966" s="24">
        <v>4527.3599999999997</v>
      </c>
      <c r="P1966" s="24">
        <v>6027.5</v>
      </c>
      <c r="Q1966" s="24">
        <v>0</v>
      </c>
      <c r="R1966" s="24">
        <v>2180.87</v>
      </c>
      <c r="S1966" s="24">
        <v>2451.44</v>
      </c>
      <c r="T1966" s="24">
        <v>2745.64</v>
      </c>
      <c r="U1966" s="24">
        <v>3162.94</v>
      </c>
      <c r="V1966" s="26">
        <v>0</v>
      </c>
      <c r="W1966" s="26">
        <v>80.48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3423.92</v>
      </c>
      <c r="E1967" s="24">
        <v>3851.39</v>
      </c>
      <c r="F1967" s="24">
        <v>4531.2700000000004</v>
      </c>
      <c r="G1967" s="24">
        <v>6031.41</v>
      </c>
      <c r="H1967" s="24">
        <v>0</v>
      </c>
      <c r="I1967" s="24">
        <v>2184.7800000000002</v>
      </c>
      <c r="J1967" s="24">
        <v>2455.35</v>
      </c>
      <c r="K1967" s="24">
        <v>2749.55</v>
      </c>
      <c r="L1967" s="24">
        <v>3166.85</v>
      </c>
      <c r="M1967" s="24">
        <v>3417.87</v>
      </c>
      <c r="N1967" s="24">
        <v>3845.34</v>
      </c>
      <c r="O1967" s="24">
        <v>4525.22</v>
      </c>
      <c r="P1967" s="24">
        <v>6025.36</v>
      </c>
      <c r="Q1967" s="24">
        <v>0</v>
      </c>
      <c r="R1967" s="24">
        <v>2178.73</v>
      </c>
      <c r="S1967" s="24">
        <v>2449.3000000000002</v>
      </c>
      <c r="T1967" s="24">
        <v>2743.5</v>
      </c>
      <c r="U1967" s="24">
        <v>3160.8</v>
      </c>
      <c r="V1967" s="26">
        <v>0</v>
      </c>
      <c r="W1967" s="26">
        <v>103.24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3424.83</v>
      </c>
      <c r="E1968" s="24">
        <v>3852.3</v>
      </c>
      <c r="F1968" s="24">
        <v>4532.18</v>
      </c>
      <c r="G1968" s="24">
        <v>6032.32</v>
      </c>
      <c r="H1968" s="24">
        <v>0</v>
      </c>
      <c r="I1968" s="24">
        <v>2185.69</v>
      </c>
      <c r="J1968" s="24">
        <v>2456.2600000000002</v>
      </c>
      <c r="K1968" s="24">
        <v>2750.46</v>
      </c>
      <c r="L1968" s="24">
        <v>3167.76</v>
      </c>
      <c r="M1968" s="24">
        <v>3418.78</v>
      </c>
      <c r="N1968" s="24">
        <v>3846.25</v>
      </c>
      <c r="O1968" s="24">
        <v>4526.13</v>
      </c>
      <c r="P1968" s="24">
        <v>6026.27</v>
      </c>
      <c r="Q1968" s="24">
        <v>0</v>
      </c>
      <c r="R1968" s="24">
        <v>2179.64</v>
      </c>
      <c r="S1968" s="24">
        <v>2450.21</v>
      </c>
      <c r="T1968" s="24">
        <v>2744.41</v>
      </c>
      <c r="U1968" s="24">
        <v>3161.71</v>
      </c>
      <c r="V1968" s="26">
        <v>0</v>
      </c>
      <c r="W1968" s="26">
        <v>106.13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3447.76</v>
      </c>
      <c r="E1969" s="24">
        <v>3875.23</v>
      </c>
      <c r="F1969" s="24">
        <v>4555.1099999999997</v>
      </c>
      <c r="G1969" s="24">
        <v>6055.25</v>
      </c>
      <c r="H1969" s="24">
        <v>0</v>
      </c>
      <c r="I1969" s="24">
        <v>2208.62</v>
      </c>
      <c r="J1969" s="24">
        <v>2479.19</v>
      </c>
      <c r="K1969" s="24">
        <v>2773.39</v>
      </c>
      <c r="L1969" s="24">
        <v>3190.69</v>
      </c>
      <c r="M1969" s="24">
        <v>3441.71</v>
      </c>
      <c r="N1969" s="24">
        <v>3869.18</v>
      </c>
      <c r="O1969" s="24">
        <v>4549.0600000000004</v>
      </c>
      <c r="P1969" s="24">
        <v>6049.2</v>
      </c>
      <c r="Q1969" s="24">
        <v>0</v>
      </c>
      <c r="R1969" s="24">
        <v>2202.5700000000002</v>
      </c>
      <c r="S1969" s="24">
        <v>2473.14</v>
      </c>
      <c r="T1969" s="24">
        <v>2767.34</v>
      </c>
      <c r="U1969" s="24">
        <v>3184.64</v>
      </c>
      <c r="V1969" s="26">
        <v>0</v>
      </c>
      <c r="W1969" s="26">
        <v>60.15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3455.41</v>
      </c>
      <c r="E1970" s="24">
        <v>3882.88</v>
      </c>
      <c r="F1970" s="24">
        <v>4562.76</v>
      </c>
      <c r="G1970" s="24">
        <v>6062.9</v>
      </c>
      <c r="H1970" s="24">
        <v>0</v>
      </c>
      <c r="I1970" s="24">
        <v>2216.27</v>
      </c>
      <c r="J1970" s="24">
        <v>2486.84</v>
      </c>
      <c r="K1970" s="24">
        <v>2781.04</v>
      </c>
      <c r="L1970" s="24">
        <v>3198.34</v>
      </c>
      <c r="M1970" s="24">
        <v>3449.36</v>
      </c>
      <c r="N1970" s="24">
        <v>3876.83</v>
      </c>
      <c r="O1970" s="24">
        <v>4556.71</v>
      </c>
      <c r="P1970" s="24">
        <v>6056.85</v>
      </c>
      <c r="Q1970" s="24">
        <v>0</v>
      </c>
      <c r="R1970" s="24">
        <v>2210.2199999999998</v>
      </c>
      <c r="S1970" s="24">
        <v>2480.79</v>
      </c>
      <c r="T1970" s="24">
        <v>2774.99</v>
      </c>
      <c r="U1970" s="24">
        <v>3192.29</v>
      </c>
      <c r="V1970" s="26">
        <v>47.73</v>
      </c>
      <c r="W1970" s="26">
        <v>0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3508.95</v>
      </c>
      <c r="E1971" s="24">
        <v>3936.42</v>
      </c>
      <c r="F1971" s="24">
        <v>4616.3</v>
      </c>
      <c r="G1971" s="24">
        <v>6116.44</v>
      </c>
      <c r="H1971" s="24">
        <v>0</v>
      </c>
      <c r="I1971" s="24">
        <v>2269.81</v>
      </c>
      <c r="J1971" s="24">
        <v>2540.38</v>
      </c>
      <c r="K1971" s="24">
        <v>2834.58</v>
      </c>
      <c r="L1971" s="24">
        <v>3251.88</v>
      </c>
      <c r="M1971" s="24">
        <v>3502.9</v>
      </c>
      <c r="N1971" s="24">
        <v>3930.37</v>
      </c>
      <c r="O1971" s="24">
        <v>4610.25</v>
      </c>
      <c r="P1971" s="24">
        <v>6110.39</v>
      </c>
      <c r="Q1971" s="24">
        <v>0</v>
      </c>
      <c r="R1971" s="24">
        <v>2263.7600000000002</v>
      </c>
      <c r="S1971" s="24">
        <v>2534.33</v>
      </c>
      <c r="T1971" s="24">
        <v>2828.53</v>
      </c>
      <c r="U1971" s="24">
        <v>3245.83</v>
      </c>
      <c r="V1971" s="26">
        <v>36.659999999999997</v>
      </c>
      <c r="W1971" s="26">
        <v>0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3492.82</v>
      </c>
      <c r="E1972" s="24">
        <v>3920.29</v>
      </c>
      <c r="F1972" s="24">
        <v>4600.17</v>
      </c>
      <c r="G1972" s="24">
        <v>6100.31</v>
      </c>
      <c r="H1972" s="24">
        <v>0</v>
      </c>
      <c r="I1972" s="24">
        <v>2253.6799999999998</v>
      </c>
      <c r="J1972" s="24">
        <v>2524.25</v>
      </c>
      <c r="K1972" s="24">
        <v>2818.45</v>
      </c>
      <c r="L1972" s="24">
        <v>3235.75</v>
      </c>
      <c r="M1972" s="24">
        <v>3486.77</v>
      </c>
      <c r="N1972" s="24">
        <v>3914.24</v>
      </c>
      <c r="O1972" s="24">
        <v>4594.12</v>
      </c>
      <c r="P1972" s="24">
        <v>6094.26</v>
      </c>
      <c r="Q1972" s="24">
        <v>0</v>
      </c>
      <c r="R1972" s="24">
        <v>2247.63</v>
      </c>
      <c r="S1972" s="24">
        <v>2518.1999999999998</v>
      </c>
      <c r="T1972" s="24">
        <v>2812.4</v>
      </c>
      <c r="U1972" s="24">
        <v>3229.7</v>
      </c>
      <c r="V1972" s="26">
        <v>22.8</v>
      </c>
      <c r="W1972" s="26">
        <v>0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3529.54</v>
      </c>
      <c r="E1973" s="24">
        <v>3957.01</v>
      </c>
      <c r="F1973" s="24">
        <v>4636.8900000000003</v>
      </c>
      <c r="G1973" s="24">
        <v>6137.03</v>
      </c>
      <c r="H1973" s="24">
        <v>0</v>
      </c>
      <c r="I1973" s="24">
        <v>2290.4</v>
      </c>
      <c r="J1973" s="24">
        <v>2560.9699999999998</v>
      </c>
      <c r="K1973" s="24">
        <v>2855.17</v>
      </c>
      <c r="L1973" s="24">
        <v>3272.47</v>
      </c>
      <c r="M1973" s="24">
        <v>3523.49</v>
      </c>
      <c r="N1973" s="24">
        <v>3950.96</v>
      </c>
      <c r="O1973" s="24">
        <v>4630.84</v>
      </c>
      <c r="P1973" s="24">
        <v>6130.98</v>
      </c>
      <c r="Q1973" s="24">
        <v>0</v>
      </c>
      <c r="R1973" s="24">
        <v>2284.35</v>
      </c>
      <c r="S1973" s="24">
        <v>2554.92</v>
      </c>
      <c r="T1973" s="24">
        <v>2849.12</v>
      </c>
      <c r="U1973" s="24">
        <v>3266.42</v>
      </c>
      <c r="V1973" s="26">
        <v>0</v>
      </c>
      <c r="W1973" s="26">
        <v>36.94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3488.27</v>
      </c>
      <c r="E1974" s="24">
        <v>3915.74</v>
      </c>
      <c r="F1974" s="24">
        <v>4595.62</v>
      </c>
      <c r="G1974" s="24">
        <v>6095.76</v>
      </c>
      <c r="H1974" s="24">
        <v>0</v>
      </c>
      <c r="I1974" s="24">
        <v>2249.13</v>
      </c>
      <c r="J1974" s="24">
        <v>2519.6999999999998</v>
      </c>
      <c r="K1974" s="24">
        <v>2813.9</v>
      </c>
      <c r="L1974" s="24">
        <v>3231.2</v>
      </c>
      <c r="M1974" s="24">
        <v>3482.22</v>
      </c>
      <c r="N1974" s="24">
        <v>3909.69</v>
      </c>
      <c r="O1974" s="24">
        <v>4589.57</v>
      </c>
      <c r="P1974" s="24">
        <v>6089.71</v>
      </c>
      <c r="Q1974" s="24">
        <v>0</v>
      </c>
      <c r="R1974" s="24">
        <v>2243.08</v>
      </c>
      <c r="S1974" s="24">
        <v>2513.65</v>
      </c>
      <c r="T1974" s="24">
        <v>2807.85</v>
      </c>
      <c r="U1974" s="24">
        <v>3225.15</v>
      </c>
      <c r="V1974" s="26">
        <v>33.880000000000003</v>
      </c>
      <c r="W1974" s="26">
        <v>0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3466.28</v>
      </c>
      <c r="E1975" s="24">
        <v>3893.75</v>
      </c>
      <c r="F1975" s="24">
        <v>4573.63</v>
      </c>
      <c r="G1975" s="24">
        <v>6073.77</v>
      </c>
      <c r="H1975" s="24">
        <v>0</v>
      </c>
      <c r="I1975" s="24">
        <v>2227.14</v>
      </c>
      <c r="J1975" s="24">
        <v>2497.71</v>
      </c>
      <c r="K1975" s="24">
        <v>2791.91</v>
      </c>
      <c r="L1975" s="24">
        <v>3209.21</v>
      </c>
      <c r="M1975" s="24">
        <v>3460.23</v>
      </c>
      <c r="N1975" s="24">
        <v>3887.7</v>
      </c>
      <c r="O1975" s="24">
        <v>4567.58</v>
      </c>
      <c r="P1975" s="24">
        <v>6067.72</v>
      </c>
      <c r="Q1975" s="24">
        <v>0</v>
      </c>
      <c r="R1975" s="24">
        <v>2221.09</v>
      </c>
      <c r="S1975" s="24">
        <v>2491.66</v>
      </c>
      <c r="T1975" s="24">
        <v>2785.86</v>
      </c>
      <c r="U1975" s="24">
        <v>3203.16</v>
      </c>
      <c r="V1975" s="26">
        <v>0</v>
      </c>
      <c r="W1975" s="26">
        <v>46.8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3400.6</v>
      </c>
      <c r="E1976" s="24">
        <v>3828.07</v>
      </c>
      <c r="F1976" s="24">
        <v>4507.95</v>
      </c>
      <c r="G1976" s="24">
        <v>6008.09</v>
      </c>
      <c r="H1976" s="24">
        <v>0</v>
      </c>
      <c r="I1976" s="24">
        <v>2161.46</v>
      </c>
      <c r="J1976" s="24">
        <v>2432.0300000000002</v>
      </c>
      <c r="K1976" s="24">
        <v>2726.23</v>
      </c>
      <c r="L1976" s="24">
        <v>3143.53</v>
      </c>
      <c r="M1976" s="24">
        <v>3394.55</v>
      </c>
      <c r="N1976" s="24">
        <v>3822.02</v>
      </c>
      <c r="O1976" s="24">
        <v>4501.8999999999996</v>
      </c>
      <c r="P1976" s="24">
        <v>6002.04</v>
      </c>
      <c r="Q1976" s="24">
        <v>0</v>
      </c>
      <c r="R1976" s="24">
        <v>2155.41</v>
      </c>
      <c r="S1976" s="24">
        <v>2425.98</v>
      </c>
      <c r="T1976" s="24">
        <v>2720.18</v>
      </c>
      <c r="U1976" s="24">
        <v>3137.48</v>
      </c>
      <c r="V1976" s="26">
        <v>0</v>
      </c>
      <c r="W1976" s="26">
        <v>570.78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2885.74</v>
      </c>
      <c r="E1977" s="24">
        <v>3313.21</v>
      </c>
      <c r="F1977" s="24">
        <v>3993.09</v>
      </c>
      <c r="G1977" s="24">
        <v>5493.23</v>
      </c>
      <c r="H1977" s="24">
        <v>0</v>
      </c>
      <c r="I1977" s="24">
        <v>1646.6</v>
      </c>
      <c r="J1977" s="24">
        <v>1917.17</v>
      </c>
      <c r="K1977" s="24">
        <v>2211.37</v>
      </c>
      <c r="L1977" s="24">
        <v>2628.67</v>
      </c>
      <c r="M1977" s="24">
        <v>2879.69</v>
      </c>
      <c r="N1977" s="24">
        <v>3307.16</v>
      </c>
      <c r="O1977" s="24">
        <v>3987.04</v>
      </c>
      <c r="P1977" s="24">
        <v>5487.18</v>
      </c>
      <c r="Q1977" s="24">
        <v>0</v>
      </c>
      <c r="R1977" s="24">
        <v>1640.55</v>
      </c>
      <c r="S1977" s="24">
        <v>1911.12</v>
      </c>
      <c r="T1977" s="24">
        <v>2205.3200000000002</v>
      </c>
      <c r="U1977" s="24">
        <v>2622.62</v>
      </c>
      <c r="V1977" s="26">
        <v>0</v>
      </c>
      <c r="W1977" s="26">
        <v>107.27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2830.61</v>
      </c>
      <c r="E1978" s="24">
        <v>3258.08</v>
      </c>
      <c r="F1978" s="24">
        <v>3937.96</v>
      </c>
      <c r="G1978" s="24">
        <v>5438.1</v>
      </c>
      <c r="H1978" s="24">
        <v>0</v>
      </c>
      <c r="I1978" s="24">
        <v>1591.47</v>
      </c>
      <c r="J1978" s="24">
        <v>1862.04</v>
      </c>
      <c r="K1978" s="24">
        <v>2156.2399999999998</v>
      </c>
      <c r="L1978" s="24">
        <v>2573.54</v>
      </c>
      <c r="M1978" s="24">
        <v>2824.56</v>
      </c>
      <c r="N1978" s="24">
        <v>3252.03</v>
      </c>
      <c r="O1978" s="24">
        <v>3931.91</v>
      </c>
      <c r="P1978" s="24">
        <v>5432.05</v>
      </c>
      <c r="Q1978" s="24">
        <v>0</v>
      </c>
      <c r="R1978" s="24">
        <v>1585.42</v>
      </c>
      <c r="S1978" s="24">
        <v>1855.99</v>
      </c>
      <c r="T1978" s="24">
        <v>2150.19</v>
      </c>
      <c r="U1978" s="24">
        <v>2567.4899999999998</v>
      </c>
      <c r="V1978" s="26">
        <v>0</v>
      </c>
      <c r="W1978" s="26">
        <v>236.67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2811.62</v>
      </c>
      <c r="E1979" s="24">
        <v>3239.09</v>
      </c>
      <c r="F1979" s="24">
        <v>3918.97</v>
      </c>
      <c r="G1979" s="24">
        <v>5419.11</v>
      </c>
      <c r="H1979" s="24">
        <v>0</v>
      </c>
      <c r="I1979" s="24">
        <v>1572.48</v>
      </c>
      <c r="J1979" s="24">
        <v>1843.05</v>
      </c>
      <c r="K1979" s="24">
        <v>2137.25</v>
      </c>
      <c r="L1979" s="24">
        <v>2554.5500000000002</v>
      </c>
      <c r="M1979" s="24">
        <v>2805.57</v>
      </c>
      <c r="N1979" s="24">
        <v>3233.04</v>
      </c>
      <c r="O1979" s="24">
        <v>3912.92</v>
      </c>
      <c r="P1979" s="24">
        <v>5413.06</v>
      </c>
      <c r="Q1979" s="24">
        <v>0</v>
      </c>
      <c r="R1979" s="24">
        <v>1566.43</v>
      </c>
      <c r="S1979" s="24">
        <v>1837</v>
      </c>
      <c r="T1979" s="24">
        <v>2131.1999999999998</v>
      </c>
      <c r="U1979" s="24">
        <v>2548.5</v>
      </c>
      <c r="V1979" s="26">
        <v>0</v>
      </c>
      <c r="W1979" s="26">
        <v>199.35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2811.28</v>
      </c>
      <c r="E1980" s="24">
        <v>3238.75</v>
      </c>
      <c r="F1980" s="24">
        <v>3918.63</v>
      </c>
      <c r="G1980" s="24">
        <v>5418.77</v>
      </c>
      <c r="H1980" s="24">
        <v>0</v>
      </c>
      <c r="I1980" s="24">
        <v>1572.14</v>
      </c>
      <c r="J1980" s="24">
        <v>1842.71</v>
      </c>
      <c r="K1980" s="24">
        <v>2136.91</v>
      </c>
      <c r="L1980" s="24">
        <v>2554.21</v>
      </c>
      <c r="M1980" s="24">
        <v>2805.23</v>
      </c>
      <c r="N1980" s="24">
        <v>3232.7</v>
      </c>
      <c r="O1980" s="24">
        <v>3912.58</v>
      </c>
      <c r="P1980" s="24">
        <v>5412.72</v>
      </c>
      <c r="Q1980" s="24">
        <v>0</v>
      </c>
      <c r="R1980" s="24">
        <v>1566.09</v>
      </c>
      <c r="S1980" s="24">
        <v>1836.66</v>
      </c>
      <c r="T1980" s="24">
        <v>2130.86</v>
      </c>
      <c r="U1980" s="24">
        <v>2548.16</v>
      </c>
      <c r="V1980" s="26">
        <v>0</v>
      </c>
      <c r="W1980" s="26">
        <v>130.22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2851.35</v>
      </c>
      <c r="E1981" s="24">
        <v>3278.82</v>
      </c>
      <c r="F1981" s="24">
        <v>3958.7</v>
      </c>
      <c r="G1981" s="24">
        <v>5458.84</v>
      </c>
      <c r="H1981" s="24">
        <v>0</v>
      </c>
      <c r="I1981" s="24">
        <v>1612.21</v>
      </c>
      <c r="J1981" s="24">
        <v>1882.78</v>
      </c>
      <c r="K1981" s="24">
        <v>2176.98</v>
      </c>
      <c r="L1981" s="24">
        <v>2594.2800000000002</v>
      </c>
      <c r="M1981" s="24">
        <v>2845.3</v>
      </c>
      <c r="N1981" s="24">
        <v>3272.77</v>
      </c>
      <c r="O1981" s="24">
        <v>3952.65</v>
      </c>
      <c r="P1981" s="24">
        <v>5452.79</v>
      </c>
      <c r="Q1981" s="24">
        <v>0</v>
      </c>
      <c r="R1981" s="24">
        <v>1606.16</v>
      </c>
      <c r="S1981" s="24">
        <v>1876.73</v>
      </c>
      <c r="T1981" s="24">
        <v>2170.9299999999998</v>
      </c>
      <c r="U1981" s="24">
        <v>2588.23</v>
      </c>
      <c r="V1981" s="26">
        <v>0.11</v>
      </c>
      <c r="W1981" s="26">
        <v>0.14000000000000001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3142.96</v>
      </c>
      <c r="E1982" s="24">
        <v>3570.43</v>
      </c>
      <c r="F1982" s="24">
        <v>4250.3100000000004</v>
      </c>
      <c r="G1982" s="24">
        <v>5750.45</v>
      </c>
      <c r="H1982" s="24">
        <v>0</v>
      </c>
      <c r="I1982" s="24">
        <v>1903.82</v>
      </c>
      <c r="J1982" s="24">
        <v>2174.39</v>
      </c>
      <c r="K1982" s="24">
        <v>2468.59</v>
      </c>
      <c r="L1982" s="24">
        <v>2885.89</v>
      </c>
      <c r="M1982" s="24">
        <v>3136.91</v>
      </c>
      <c r="N1982" s="24">
        <v>3564.38</v>
      </c>
      <c r="O1982" s="24">
        <v>4244.26</v>
      </c>
      <c r="P1982" s="24">
        <v>5744.4</v>
      </c>
      <c r="Q1982" s="24">
        <v>0</v>
      </c>
      <c r="R1982" s="24">
        <v>1897.77</v>
      </c>
      <c r="S1982" s="24">
        <v>2168.34</v>
      </c>
      <c r="T1982" s="24">
        <v>2462.54</v>
      </c>
      <c r="U1982" s="24">
        <v>2879.84</v>
      </c>
      <c r="V1982" s="26">
        <v>0</v>
      </c>
      <c r="W1982" s="26">
        <v>284.81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3479.78</v>
      </c>
      <c r="E1983" s="24">
        <v>3907.25</v>
      </c>
      <c r="F1983" s="24">
        <v>4587.13</v>
      </c>
      <c r="G1983" s="24">
        <v>6087.27</v>
      </c>
      <c r="H1983" s="24">
        <v>0</v>
      </c>
      <c r="I1983" s="24">
        <v>2240.64</v>
      </c>
      <c r="J1983" s="24">
        <v>2511.21</v>
      </c>
      <c r="K1983" s="24">
        <v>2805.41</v>
      </c>
      <c r="L1983" s="24">
        <v>3222.71</v>
      </c>
      <c r="M1983" s="24">
        <v>3473.73</v>
      </c>
      <c r="N1983" s="24">
        <v>3901.2</v>
      </c>
      <c r="O1983" s="24">
        <v>4581.08</v>
      </c>
      <c r="P1983" s="24">
        <v>6081.22</v>
      </c>
      <c r="Q1983" s="24">
        <v>0</v>
      </c>
      <c r="R1983" s="24">
        <v>2234.59</v>
      </c>
      <c r="S1983" s="24">
        <v>2505.16</v>
      </c>
      <c r="T1983" s="24">
        <v>2799.36</v>
      </c>
      <c r="U1983" s="24">
        <v>3216.66</v>
      </c>
      <c r="V1983" s="26">
        <v>0</v>
      </c>
      <c r="W1983" s="26">
        <v>16.84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3559.03</v>
      </c>
      <c r="E1984" s="24">
        <v>3986.5</v>
      </c>
      <c r="F1984" s="24">
        <v>4666.38</v>
      </c>
      <c r="G1984" s="24">
        <v>6166.52</v>
      </c>
      <c r="H1984" s="24">
        <v>0</v>
      </c>
      <c r="I1984" s="24">
        <v>2319.89</v>
      </c>
      <c r="J1984" s="24">
        <v>2590.46</v>
      </c>
      <c r="K1984" s="24">
        <v>2884.66</v>
      </c>
      <c r="L1984" s="24">
        <v>3301.96</v>
      </c>
      <c r="M1984" s="24">
        <v>3552.98</v>
      </c>
      <c r="N1984" s="24">
        <v>3980.45</v>
      </c>
      <c r="O1984" s="24">
        <v>4660.33</v>
      </c>
      <c r="P1984" s="24">
        <v>6160.47</v>
      </c>
      <c r="Q1984" s="24">
        <v>0</v>
      </c>
      <c r="R1984" s="24">
        <v>2313.84</v>
      </c>
      <c r="S1984" s="24">
        <v>2584.41</v>
      </c>
      <c r="T1984" s="24">
        <v>2878.61</v>
      </c>
      <c r="U1984" s="24">
        <v>3295.91</v>
      </c>
      <c r="V1984" s="26">
        <v>47.38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3592.04</v>
      </c>
      <c r="E1985" s="24">
        <v>4019.51</v>
      </c>
      <c r="F1985" s="24">
        <v>4699.3900000000003</v>
      </c>
      <c r="G1985" s="24">
        <v>6199.53</v>
      </c>
      <c r="H1985" s="24">
        <v>0</v>
      </c>
      <c r="I1985" s="24">
        <v>2352.9</v>
      </c>
      <c r="J1985" s="24">
        <v>2623.47</v>
      </c>
      <c r="K1985" s="24">
        <v>2917.67</v>
      </c>
      <c r="L1985" s="24">
        <v>3334.97</v>
      </c>
      <c r="M1985" s="24">
        <v>3585.99</v>
      </c>
      <c r="N1985" s="24">
        <v>4013.46</v>
      </c>
      <c r="O1985" s="24">
        <v>4693.34</v>
      </c>
      <c r="P1985" s="24">
        <v>6193.48</v>
      </c>
      <c r="Q1985" s="24">
        <v>0</v>
      </c>
      <c r="R1985" s="24">
        <v>2346.85</v>
      </c>
      <c r="S1985" s="24">
        <v>2617.42</v>
      </c>
      <c r="T1985" s="24">
        <v>2911.62</v>
      </c>
      <c r="U1985" s="24">
        <v>3328.92</v>
      </c>
      <c r="V1985" s="26">
        <v>0</v>
      </c>
      <c r="W1985" s="26">
        <v>45.31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3603.96</v>
      </c>
      <c r="E1986" s="24">
        <v>4031.43</v>
      </c>
      <c r="F1986" s="24">
        <v>4711.3100000000004</v>
      </c>
      <c r="G1986" s="24">
        <v>6211.45</v>
      </c>
      <c r="H1986" s="24">
        <v>0</v>
      </c>
      <c r="I1986" s="24">
        <v>2364.8200000000002</v>
      </c>
      <c r="J1986" s="24">
        <v>2635.39</v>
      </c>
      <c r="K1986" s="24">
        <v>2929.59</v>
      </c>
      <c r="L1986" s="24">
        <v>3346.89</v>
      </c>
      <c r="M1986" s="24">
        <v>3597.91</v>
      </c>
      <c r="N1986" s="24">
        <v>4025.38</v>
      </c>
      <c r="O1986" s="24">
        <v>4705.26</v>
      </c>
      <c r="P1986" s="24">
        <v>6205.4</v>
      </c>
      <c r="Q1986" s="24">
        <v>0</v>
      </c>
      <c r="R1986" s="24">
        <v>2358.77</v>
      </c>
      <c r="S1986" s="24">
        <v>2629.34</v>
      </c>
      <c r="T1986" s="24">
        <v>2923.54</v>
      </c>
      <c r="U1986" s="24">
        <v>3340.84</v>
      </c>
      <c r="V1986" s="26">
        <v>18.41</v>
      </c>
      <c r="W1986" s="26">
        <v>0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3605</v>
      </c>
      <c r="E1987" s="24">
        <v>4032.47</v>
      </c>
      <c r="F1987" s="24">
        <v>4712.3500000000004</v>
      </c>
      <c r="G1987" s="24">
        <v>6212.49</v>
      </c>
      <c r="H1987" s="24">
        <v>0</v>
      </c>
      <c r="I1987" s="24">
        <v>2365.86</v>
      </c>
      <c r="J1987" s="24">
        <v>2636.43</v>
      </c>
      <c r="K1987" s="24">
        <v>2930.63</v>
      </c>
      <c r="L1987" s="24">
        <v>3347.93</v>
      </c>
      <c r="M1987" s="24">
        <v>3598.95</v>
      </c>
      <c r="N1987" s="24">
        <v>4026.42</v>
      </c>
      <c r="O1987" s="24">
        <v>4706.3</v>
      </c>
      <c r="P1987" s="24">
        <v>6206.44</v>
      </c>
      <c r="Q1987" s="24">
        <v>0</v>
      </c>
      <c r="R1987" s="24">
        <v>2359.81</v>
      </c>
      <c r="S1987" s="24">
        <v>2630.38</v>
      </c>
      <c r="T1987" s="24">
        <v>2924.58</v>
      </c>
      <c r="U1987" s="24">
        <v>3341.88</v>
      </c>
      <c r="V1987" s="26">
        <v>5.14</v>
      </c>
      <c r="W1987" s="26">
        <v>0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3603.71</v>
      </c>
      <c r="E1988" s="24">
        <v>4031.18</v>
      </c>
      <c r="F1988" s="24">
        <v>4711.0600000000004</v>
      </c>
      <c r="G1988" s="24">
        <v>6211.2</v>
      </c>
      <c r="H1988" s="24">
        <v>0</v>
      </c>
      <c r="I1988" s="24">
        <v>2364.5700000000002</v>
      </c>
      <c r="J1988" s="24">
        <v>2635.14</v>
      </c>
      <c r="K1988" s="24">
        <v>2929.34</v>
      </c>
      <c r="L1988" s="24">
        <v>3346.64</v>
      </c>
      <c r="M1988" s="24">
        <v>3597.66</v>
      </c>
      <c r="N1988" s="24">
        <v>4025.13</v>
      </c>
      <c r="O1988" s="24">
        <v>4705.01</v>
      </c>
      <c r="P1988" s="24">
        <v>6205.15</v>
      </c>
      <c r="Q1988" s="24">
        <v>0</v>
      </c>
      <c r="R1988" s="24">
        <v>2358.52</v>
      </c>
      <c r="S1988" s="24">
        <v>2629.09</v>
      </c>
      <c r="T1988" s="24">
        <v>2923.29</v>
      </c>
      <c r="U1988" s="24">
        <v>3340.59</v>
      </c>
      <c r="V1988" s="26">
        <v>0</v>
      </c>
      <c r="W1988" s="26">
        <v>12.66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3598.17</v>
      </c>
      <c r="E1989" s="24">
        <v>4025.64</v>
      </c>
      <c r="F1989" s="24">
        <v>4705.5200000000004</v>
      </c>
      <c r="G1989" s="24">
        <v>6205.66</v>
      </c>
      <c r="H1989" s="24">
        <v>0</v>
      </c>
      <c r="I1989" s="24">
        <v>2359.0300000000002</v>
      </c>
      <c r="J1989" s="24">
        <v>2629.6</v>
      </c>
      <c r="K1989" s="24">
        <v>2923.8</v>
      </c>
      <c r="L1989" s="24">
        <v>3341.1</v>
      </c>
      <c r="M1989" s="24">
        <v>3592.12</v>
      </c>
      <c r="N1989" s="24">
        <v>4019.59</v>
      </c>
      <c r="O1989" s="24">
        <v>4699.47</v>
      </c>
      <c r="P1989" s="24">
        <v>6199.61</v>
      </c>
      <c r="Q1989" s="24">
        <v>0</v>
      </c>
      <c r="R1989" s="24">
        <v>2352.98</v>
      </c>
      <c r="S1989" s="24">
        <v>2623.55</v>
      </c>
      <c r="T1989" s="24">
        <v>2917.75</v>
      </c>
      <c r="U1989" s="24">
        <v>3335.05</v>
      </c>
      <c r="V1989" s="26">
        <v>0</v>
      </c>
      <c r="W1989" s="26">
        <v>101.89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3612.01</v>
      </c>
      <c r="E1990" s="24">
        <v>4039.48</v>
      </c>
      <c r="F1990" s="24">
        <v>4719.3599999999997</v>
      </c>
      <c r="G1990" s="24">
        <v>6219.5</v>
      </c>
      <c r="H1990" s="24">
        <v>0</v>
      </c>
      <c r="I1990" s="24">
        <v>2372.87</v>
      </c>
      <c r="J1990" s="24">
        <v>2643.44</v>
      </c>
      <c r="K1990" s="24">
        <v>2937.64</v>
      </c>
      <c r="L1990" s="24">
        <v>3354.94</v>
      </c>
      <c r="M1990" s="24">
        <v>3605.96</v>
      </c>
      <c r="N1990" s="24">
        <v>4033.43</v>
      </c>
      <c r="O1990" s="24">
        <v>4713.3100000000004</v>
      </c>
      <c r="P1990" s="24">
        <v>6213.45</v>
      </c>
      <c r="Q1990" s="24">
        <v>0</v>
      </c>
      <c r="R1990" s="24">
        <v>2366.8200000000002</v>
      </c>
      <c r="S1990" s="24">
        <v>2637.39</v>
      </c>
      <c r="T1990" s="24">
        <v>2931.59</v>
      </c>
      <c r="U1990" s="24">
        <v>3348.89</v>
      </c>
      <c r="V1990" s="26">
        <v>81.61</v>
      </c>
      <c r="W1990" s="26">
        <v>0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3612.29</v>
      </c>
      <c r="E1991" s="24">
        <v>4039.76</v>
      </c>
      <c r="F1991" s="24">
        <v>4719.6400000000003</v>
      </c>
      <c r="G1991" s="24">
        <v>6219.78</v>
      </c>
      <c r="H1991" s="24">
        <v>0</v>
      </c>
      <c r="I1991" s="24">
        <v>2373.15</v>
      </c>
      <c r="J1991" s="24">
        <v>2643.72</v>
      </c>
      <c r="K1991" s="24">
        <v>2937.92</v>
      </c>
      <c r="L1991" s="24">
        <v>3355.22</v>
      </c>
      <c r="M1991" s="24">
        <v>3606.24</v>
      </c>
      <c r="N1991" s="24">
        <v>4033.71</v>
      </c>
      <c r="O1991" s="24">
        <v>4713.59</v>
      </c>
      <c r="P1991" s="24">
        <v>6213.73</v>
      </c>
      <c r="Q1991" s="24">
        <v>0</v>
      </c>
      <c r="R1991" s="24">
        <v>2367.1</v>
      </c>
      <c r="S1991" s="24">
        <v>2637.67</v>
      </c>
      <c r="T1991" s="24">
        <v>2931.87</v>
      </c>
      <c r="U1991" s="24">
        <v>3349.17</v>
      </c>
      <c r="V1991" s="26">
        <v>0</v>
      </c>
      <c r="W1991" s="26">
        <v>337.58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3607.47</v>
      </c>
      <c r="E1992" s="24">
        <v>4034.94</v>
      </c>
      <c r="F1992" s="24">
        <v>4714.82</v>
      </c>
      <c r="G1992" s="24">
        <v>6214.96</v>
      </c>
      <c r="H1992" s="24">
        <v>0</v>
      </c>
      <c r="I1992" s="24">
        <v>2368.33</v>
      </c>
      <c r="J1992" s="24">
        <v>2638.9</v>
      </c>
      <c r="K1992" s="24">
        <v>2933.1</v>
      </c>
      <c r="L1992" s="24">
        <v>3350.4</v>
      </c>
      <c r="M1992" s="24">
        <v>3601.42</v>
      </c>
      <c r="N1992" s="24">
        <v>4028.89</v>
      </c>
      <c r="O1992" s="24">
        <v>4708.7700000000004</v>
      </c>
      <c r="P1992" s="24">
        <v>6208.91</v>
      </c>
      <c r="Q1992" s="24">
        <v>0</v>
      </c>
      <c r="R1992" s="24">
        <v>2362.2800000000002</v>
      </c>
      <c r="S1992" s="24">
        <v>2632.85</v>
      </c>
      <c r="T1992" s="24">
        <v>2927.05</v>
      </c>
      <c r="U1992" s="24">
        <v>3344.35</v>
      </c>
      <c r="V1992" s="26">
        <v>0</v>
      </c>
      <c r="W1992" s="26">
        <v>120.51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3609.31</v>
      </c>
      <c r="E1993" s="24">
        <v>4036.78</v>
      </c>
      <c r="F1993" s="24">
        <v>4716.66</v>
      </c>
      <c r="G1993" s="24">
        <v>6216.8</v>
      </c>
      <c r="H1993" s="24">
        <v>0</v>
      </c>
      <c r="I1993" s="24">
        <v>2370.17</v>
      </c>
      <c r="J1993" s="24">
        <v>2640.74</v>
      </c>
      <c r="K1993" s="24">
        <v>2934.94</v>
      </c>
      <c r="L1993" s="24">
        <v>3352.24</v>
      </c>
      <c r="M1993" s="24">
        <v>3603.26</v>
      </c>
      <c r="N1993" s="24">
        <v>4030.73</v>
      </c>
      <c r="O1993" s="24">
        <v>4710.6099999999997</v>
      </c>
      <c r="P1993" s="24">
        <v>6210.75</v>
      </c>
      <c r="Q1993" s="24">
        <v>0</v>
      </c>
      <c r="R1993" s="24">
        <v>2364.12</v>
      </c>
      <c r="S1993" s="24">
        <v>2634.69</v>
      </c>
      <c r="T1993" s="24">
        <v>2928.89</v>
      </c>
      <c r="U1993" s="24">
        <v>3346.19</v>
      </c>
      <c r="V1993" s="26">
        <v>0</v>
      </c>
      <c r="W1993" s="26">
        <v>153.88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3575.76</v>
      </c>
      <c r="E1994" s="24">
        <v>4003.23</v>
      </c>
      <c r="F1994" s="24">
        <v>4683.1099999999997</v>
      </c>
      <c r="G1994" s="24">
        <v>6183.25</v>
      </c>
      <c r="H1994" s="24">
        <v>0</v>
      </c>
      <c r="I1994" s="24">
        <v>2336.62</v>
      </c>
      <c r="J1994" s="24">
        <v>2607.19</v>
      </c>
      <c r="K1994" s="24">
        <v>2901.39</v>
      </c>
      <c r="L1994" s="24">
        <v>3318.69</v>
      </c>
      <c r="M1994" s="24">
        <v>3569.71</v>
      </c>
      <c r="N1994" s="24">
        <v>3997.18</v>
      </c>
      <c r="O1994" s="24">
        <v>4677.0600000000004</v>
      </c>
      <c r="P1994" s="24">
        <v>6177.2</v>
      </c>
      <c r="Q1994" s="24">
        <v>0</v>
      </c>
      <c r="R1994" s="24">
        <v>2330.5700000000002</v>
      </c>
      <c r="S1994" s="24">
        <v>2601.14</v>
      </c>
      <c r="T1994" s="24">
        <v>2895.34</v>
      </c>
      <c r="U1994" s="24">
        <v>3312.64</v>
      </c>
      <c r="V1994" s="26">
        <v>0</v>
      </c>
      <c r="W1994" s="26">
        <v>167.66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3576.9</v>
      </c>
      <c r="E1995" s="24">
        <v>4004.37</v>
      </c>
      <c r="F1995" s="24">
        <v>4684.25</v>
      </c>
      <c r="G1995" s="24">
        <v>6184.39</v>
      </c>
      <c r="H1995" s="24">
        <v>0</v>
      </c>
      <c r="I1995" s="24">
        <v>2337.7600000000002</v>
      </c>
      <c r="J1995" s="24">
        <v>2608.33</v>
      </c>
      <c r="K1995" s="24">
        <v>2902.53</v>
      </c>
      <c r="L1995" s="24">
        <v>3319.83</v>
      </c>
      <c r="M1995" s="24">
        <v>3570.85</v>
      </c>
      <c r="N1995" s="24">
        <v>3998.32</v>
      </c>
      <c r="O1995" s="24">
        <v>4678.2</v>
      </c>
      <c r="P1995" s="24">
        <v>6178.34</v>
      </c>
      <c r="Q1995" s="24">
        <v>0</v>
      </c>
      <c r="R1995" s="24">
        <v>2331.71</v>
      </c>
      <c r="S1995" s="24">
        <v>2602.2800000000002</v>
      </c>
      <c r="T1995" s="24">
        <v>2896.48</v>
      </c>
      <c r="U1995" s="24">
        <v>3313.78</v>
      </c>
      <c r="V1995" s="26">
        <v>0</v>
      </c>
      <c r="W1995" s="26">
        <v>30.01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3600.5</v>
      </c>
      <c r="E1996" s="24">
        <v>4027.97</v>
      </c>
      <c r="F1996" s="24">
        <v>4707.8500000000004</v>
      </c>
      <c r="G1996" s="24">
        <v>6207.99</v>
      </c>
      <c r="H1996" s="24">
        <v>0</v>
      </c>
      <c r="I1996" s="24">
        <v>2361.36</v>
      </c>
      <c r="J1996" s="24">
        <v>2631.93</v>
      </c>
      <c r="K1996" s="24">
        <v>2926.13</v>
      </c>
      <c r="L1996" s="24">
        <v>3343.43</v>
      </c>
      <c r="M1996" s="24">
        <v>3594.45</v>
      </c>
      <c r="N1996" s="24">
        <v>4021.92</v>
      </c>
      <c r="O1996" s="24">
        <v>4701.8</v>
      </c>
      <c r="P1996" s="24">
        <v>6201.94</v>
      </c>
      <c r="Q1996" s="24">
        <v>0</v>
      </c>
      <c r="R1996" s="24">
        <v>2355.31</v>
      </c>
      <c r="S1996" s="24">
        <v>2625.88</v>
      </c>
      <c r="T1996" s="24">
        <v>2920.08</v>
      </c>
      <c r="U1996" s="24">
        <v>3337.38</v>
      </c>
      <c r="V1996" s="26">
        <v>0</v>
      </c>
      <c r="W1996" s="26">
        <v>46.27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3606.91</v>
      </c>
      <c r="E1997" s="24">
        <v>4034.38</v>
      </c>
      <c r="F1997" s="24">
        <v>4714.26</v>
      </c>
      <c r="G1997" s="24">
        <v>6214.4</v>
      </c>
      <c r="H1997" s="24">
        <v>0</v>
      </c>
      <c r="I1997" s="24">
        <v>2367.77</v>
      </c>
      <c r="J1997" s="24">
        <v>2638.34</v>
      </c>
      <c r="K1997" s="24">
        <v>2932.54</v>
      </c>
      <c r="L1997" s="24">
        <v>3349.84</v>
      </c>
      <c r="M1997" s="24">
        <v>3600.86</v>
      </c>
      <c r="N1997" s="24">
        <v>4028.33</v>
      </c>
      <c r="O1997" s="24">
        <v>4708.21</v>
      </c>
      <c r="P1997" s="24">
        <v>6208.35</v>
      </c>
      <c r="Q1997" s="24">
        <v>0</v>
      </c>
      <c r="R1997" s="24">
        <v>2361.7199999999998</v>
      </c>
      <c r="S1997" s="24">
        <v>2632.29</v>
      </c>
      <c r="T1997" s="24">
        <v>2926.49</v>
      </c>
      <c r="U1997" s="24">
        <v>3343.79</v>
      </c>
      <c r="V1997" s="26">
        <v>0</v>
      </c>
      <c r="W1997" s="26">
        <v>58.84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3562.56</v>
      </c>
      <c r="E1998" s="24">
        <v>3990.03</v>
      </c>
      <c r="F1998" s="24">
        <v>4669.91</v>
      </c>
      <c r="G1998" s="24">
        <v>6170.05</v>
      </c>
      <c r="H1998" s="24">
        <v>0</v>
      </c>
      <c r="I1998" s="24">
        <v>2323.42</v>
      </c>
      <c r="J1998" s="24">
        <v>2593.9899999999998</v>
      </c>
      <c r="K1998" s="24">
        <v>2888.19</v>
      </c>
      <c r="L1998" s="24">
        <v>3305.49</v>
      </c>
      <c r="M1998" s="24">
        <v>3556.51</v>
      </c>
      <c r="N1998" s="24">
        <v>3983.98</v>
      </c>
      <c r="O1998" s="24">
        <v>4663.8599999999997</v>
      </c>
      <c r="P1998" s="24">
        <v>6164</v>
      </c>
      <c r="Q1998" s="24">
        <v>0</v>
      </c>
      <c r="R1998" s="24">
        <v>2317.37</v>
      </c>
      <c r="S1998" s="24">
        <v>2587.94</v>
      </c>
      <c r="T1998" s="24">
        <v>2882.14</v>
      </c>
      <c r="U1998" s="24">
        <v>3299.44</v>
      </c>
      <c r="V1998" s="26">
        <v>0</v>
      </c>
      <c r="W1998" s="26">
        <v>19.77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3499.72</v>
      </c>
      <c r="E1999" s="24">
        <v>3927.19</v>
      </c>
      <c r="F1999" s="24">
        <v>4607.07</v>
      </c>
      <c r="G1999" s="24">
        <v>6107.21</v>
      </c>
      <c r="H1999" s="24">
        <v>0</v>
      </c>
      <c r="I1999" s="24">
        <v>2260.58</v>
      </c>
      <c r="J1999" s="24">
        <v>2531.15</v>
      </c>
      <c r="K1999" s="24">
        <v>2825.35</v>
      </c>
      <c r="L1999" s="24">
        <v>3242.65</v>
      </c>
      <c r="M1999" s="24">
        <v>3493.67</v>
      </c>
      <c r="N1999" s="24">
        <v>3921.14</v>
      </c>
      <c r="O1999" s="24">
        <v>4601.0200000000004</v>
      </c>
      <c r="P1999" s="24">
        <v>6101.16</v>
      </c>
      <c r="Q1999" s="24">
        <v>0</v>
      </c>
      <c r="R1999" s="24">
        <v>2254.5300000000002</v>
      </c>
      <c r="S1999" s="24">
        <v>2525.1</v>
      </c>
      <c r="T1999" s="24">
        <v>2819.3</v>
      </c>
      <c r="U1999" s="24">
        <v>3236.6</v>
      </c>
      <c r="V1999" s="26">
        <v>0</v>
      </c>
      <c r="W1999" s="26">
        <v>68.44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3202.63</v>
      </c>
      <c r="E2000" s="24">
        <v>3630.1</v>
      </c>
      <c r="F2000" s="24">
        <v>4309.9799999999996</v>
      </c>
      <c r="G2000" s="24">
        <v>5810.12</v>
      </c>
      <c r="H2000" s="24">
        <v>0</v>
      </c>
      <c r="I2000" s="24">
        <v>1963.49</v>
      </c>
      <c r="J2000" s="24">
        <v>2234.06</v>
      </c>
      <c r="K2000" s="24">
        <v>2528.2600000000002</v>
      </c>
      <c r="L2000" s="24">
        <v>2945.56</v>
      </c>
      <c r="M2000" s="24">
        <v>3196.58</v>
      </c>
      <c r="N2000" s="24">
        <v>3624.05</v>
      </c>
      <c r="O2000" s="24">
        <v>4303.93</v>
      </c>
      <c r="P2000" s="24">
        <v>5804.07</v>
      </c>
      <c r="Q2000" s="24">
        <v>0</v>
      </c>
      <c r="R2000" s="24">
        <v>1957.44</v>
      </c>
      <c r="S2000" s="24">
        <v>2228.0100000000002</v>
      </c>
      <c r="T2000" s="24">
        <v>2522.21</v>
      </c>
      <c r="U2000" s="24">
        <v>2939.51</v>
      </c>
      <c r="V2000" s="26">
        <v>0</v>
      </c>
      <c r="W2000" s="26">
        <v>354.21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2897.43</v>
      </c>
      <c r="E2001" s="24">
        <v>3324.9</v>
      </c>
      <c r="F2001" s="24">
        <v>4004.78</v>
      </c>
      <c r="G2001" s="24">
        <v>5504.92</v>
      </c>
      <c r="H2001" s="24">
        <v>0</v>
      </c>
      <c r="I2001" s="24">
        <v>1658.29</v>
      </c>
      <c r="J2001" s="24">
        <v>1928.86</v>
      </c>
      <c r="K2001" s="24">
        <v>2223.06</v>
      </c>
      <c r="L2001" s="24">
        <v>2640.36</v>
      </c>
      <c r="M2001" s="24">
        <v>2891.38</v>
      </c>
      <c r="N2001" s="24">
        <v>3318.85</v>
      </c>
      <c r="O2001" s="24">
        <v>3998.73</v>
      </c>
      <c r="P2001" s="24">
        <v>5498.87</v>
      </c>
      <c r="Q2001" s="24">
        <v>0</v>
      </c>
      <c r="R2001" s="24">
        <v>1652.24</v>
      </c>
      <c r="S2001" s="24">
        <v>1922.81</v>
      </c>
      <c r="T2001" s="24">
        <v>2217.0100000000002</v>
      </c>
      <c r="U2001" s="24">
        <v>2634.31</v>
      </c>
      <c r="V2001" s="26">
        <v>0</v>
      </c>
      <c r="W2001" s="26">
        <v>315.95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2809.22</v>
      </c>
      <c r="E2002" s="24">
        <v>3236.69</v>
      </c>
      <c r="F2002" s="24">
        <v>3916.57</v>
      </c>
      <c r="G2002" s="24">
        <v>5416.71</v>
      </c>
      <c r="H2002" s="24">
        <v>0</v>
      </c>
      <c r="I2002" s="24">
        <v>1570.08</v>
      </c>
      <c r="J2002" s="24">
        <v>1840.65</v>
      </c>
      <c r="K2002" s="24">
        <v>2134.85</v>
      </c>
      <c r="L2002" s="24">
        <v>2552.15</v>
      </c>
      <c r="M2002" s="24">
        <v>2803.17</v>
      </c>
      <c r="N2002" s="24">
        <v>3230.64</v>
      </c>
      <c r="O2002" s="24">
        <v>3910.52</v>
      </c>
      <c r="P2002" s="24">
        <v>5410.66</v>
      </c>
      <c r="Q2002" s="24">
        <v>0</v>
      </c>
      <c r="R2002" s="24">
        <v>1564.03</v>
      </c>
      <c r="S2002" s="24">
        <v>1834.6</v>
      </c>
      <c r="T2002" s="24">
        <v>2128.8000000000002</v>
      </c>
      <c r="U2002" s="24">
        <v>2546.1</v>
      </c>
      <c r="V2002" s="26">
        <v>0</v>
      </c>
      <c r="W2002" s="26">
        <v>206.78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2767.73</v>
      </c>
      <c r="E2003" s="24">
        <v>3195.2</v>
      </c>
      <c r="F2003" s="24">
        <v>3875.08</v>
      </c>
      <c r="G2003" s="24">
        <v>5375.22</v>
      </c>
      <c r="H2003" s="24">
        <v>0</v>
      </c>
      <c r="I2003" s="24">
        <v>1528.59</v>
      </c>
      <c r="J2003" s="24">
        <v>1799.16</v>
      </c>
      <c r="K2003" s="24">
        <v>2093.36</v>
      </c>
      <c r="L2003" s="24">
        <v>2510.66</v>
      </c>
      <c r="M2003" s="24">
        <v>2761.68</v>
      </c>
      <c r="N2003" s="24">
        <v>3189.15</v>
      </c>
      <c r="O2003" s="24">
        <v>3869.03</v>
      </c>
      <c r="P2003" s="24">
        <v>5369.17</v>
      </c>
      <c r="Q2003" s="24">
        <v>0</v>
      </c>
      <c r="R2003" s="24">
        <v>1522.54</v>
      </c>
      <c r="S2003" s="24">
        <v>1793.11</v>
      </c>
      <c r="T2003" s="24">
        <v>2087.31</v>
      </c>
      <c r="U2003" s="24">
        <v>2504.61</v>
      </c>
      <c r="V2003" s="26">
        <v>0</v>
      </c>
      <c r="W2003" s="26">
        <v>204.22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2777.52</v>
      </c>
      <c r="E2004" s="24">
        <v>3204.99</v>
      </c>
      <c r="F2004" s="24">
        <v>3884.87</v>
      </c>
      <c r="G2004" s="24">
        <v>5385.01</v>
      </c>
      <c r="H2004" s="24">
        <v>0</v>
      </c>
      <c r="I2004" s="24">
        <v>1538.38</v>
      </c>
      <c r="J2004" s="24">
        <v>1808.95</v>
      </c>
      <c r="K2004" s="24">
        <v>2103.15</v>
      </c>
      <c r="L2004" s="24">
        <v>2520.4499999999998</v>
      </c>
      <c r="M2004" s="24">
        <v>2771.47</v>
      </c>
      <c r="N2004" s="24">
        <v>3198.94</v>
      </c>
      <c r="O2004" s="24">
        <v>3878.82</v>
      </c>
      <c r="P2004" s="24">
        <v>5378.96</v>
      </c>
      <c r="Q2004" s="24">
        <v>0</v>
      </c>
      <c r="R2004" s="24">
        <v>1532.33</v>
      </c>
      <c r="S2004" s="24">
        <v>1802.9</v>
      </c>
      <c r="T2004" s="24">
        <v>2097.1</v>
      </c>
      <c r="U2004" s="24">
        <v>2514.4</v>
      </c>
      <c r="V2004" s="26">
        <v>0</v>
      </c>
      <c r="W2004" s="26">
        <v>148.04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2812.67</v>
      </c>
      <c r="E2005" s="24">
        <v>3240.14</v>
      </c>
      <c r="F2005" s="24">
        <v>3920.02</v>
      </c>
      <c r="G2005" s="24">
        <v>5420.16</v>
      </c>
      <c r="H2005" s="24">
        <v>0</v>
      </c>
      <c r="I2005" s="24">
        <v>1573.53</v>
      </c>
      <c r="J2005" s="24">
        <v>1844.1</v>
      </c>
      <c r="K2005" s="24">
        <v>2138.3000000000002</v>
      </c>
      <c r="L2005" s="24">
        <v>2555.6</v>
      </c>
      <c r="M2005" s="24">
        <v>2806.62</v>
      </c>
      <c r="N2005" s="24">
        <v>3234.09</v>
      </c>
      <c r="O2005" s="24">
        <v>3913.97</v>
      </c>
      <c r="P2005" s="24">
        <v>5414.11</v>
      </c>
      <c r="Q2005" s="24">
        <v>0</v>
      </c>
      <c r="R2005" s="24">
        <v>1567.48</v>
      </c>
      <c r="S2005" s="24">
        <v>1838.05</v>
      </c>
      <c r="T2005" s="24">
        <v>2132.25</v>
      </c>
      <c r="U2005" s="24">
        <v>2549.5500000000002</v>
      </c>
      <c r="V2005" s="26">
        <v>67.489999999999995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2934.28</v>
      </c>
      <c r="E2006" s="24">
        <v>3361.75</v>
      </c>
      <c r="F2006" s="24">
        <v>4041.63</v>
      </c>
      <c r="G2006" s="24">
        <v>5541.77</v>
      </c>
      <c r="H2006" s="24">
        <v>0</v>
      </c>
      <c r="I2006" s="24">
        <v>1695.14</v>
      </c>
      <c r="J2006" s="24">
        <v>1965.71</v>
      </c>
      <c r="K2006" s="24">
        <v>2259.91</v>
      </c>
      <c r="L2006" s="24">
        <v>2677.21</v>
      </c>
      <c r="M2006" s="24">
        <v>2928.23</v>
      </c>
      <c r="N2006" s="24">
        <v>3355.7</v>
      </c>
      <c r="O2006" s="24">
        <v>4035.58</v>
      </c>
      <c r="P2006" s="24">
        <v>5535.72</v>
      </c>
      <c r="Q2006" s="24">
        <v>0</v>
      </c>
      <c r="R2006" s="24">
        <v>1689.09</v>
      </c>
      <c r="S2006" s="24">
        <v>1959.66</v>
      </c>
      <c r="T2006" s="24">
        <v>2253.86</v>
      </c>
      <c r="U2006" s="24">
        <v>2671.16</v>
      </c>
      <c r="V2006" s="26">
        <v>59.33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3257.02</v>
      </c>
      <c r="E2007" s="24">
        <v>3684.49</v>
      </c>
      <c r="F2007" s="24">
        <v>4364.37</v>
      </c>
      <c r="G2007" s="24">
        <v>5864.51</v>
      </c>
      <c r="H2007" s="24">
        <v>0</v>
      </c>
      <c r="I2007" s="24">
        <v>2017.88</v>
      </c>
      <c r="J2007" s="24">
        <v>2288.4499999999998</v>
      </c>
      <c r="K2007" s="24">
        <v>2582.65</v>
      </c>
      <c r="L2007" s="24">
        <v>2999.95</v>
      </c>
      <c r="M2007" s="24">
        <v>3250.97</v>
      </c>
      <c r="N2007" s="24">
        <v>3678.44</v>
      </c>
      <c r="O2007" s="24">
        <v>4358.32</v>
      </c>
      <c r="P2007" s="24">
        <v>5858.46</v>
      </c>
      <c r="Q2007" s="24">
        <v>0</v>
      </c>
      <c r="R2007" s="24">
        <v>2011.83</v>
      </c>
      <c r="S2007" s="24">
        <v>2282.4</v>
      </c>
      <c r="T2007" s="24">
        <v>2576.6</v>
      </c>
      <c r="U2007" s="24">
        <v>2993.9</v>
      </c>
      <c r="V2007" s="26">
        <v>82.9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3480.8</v>
      </c>
      <c r="E2008" s="24">
        <v>3908.27</v>
      </c>
      <c r="F2008" s="24">
        <v>4588.1499999999996</v>
      </c>
      <c r="G2008" s="24">
        <v>6088.29</v>
      </c>
      <c r="H2008" s="24">
        <v>0</v>
      </c>
      <c r="I2008" s="24">
        <v>2241.66</v>
      </c>
      <c r="J2008" s="24">
        <v>2512.23</v>
      </c>
      <c r="K2008" s="24">
        <v>2806.43</v>
      </c>
      <c r="L2008" s="24">
        <v>3223.73</v>
      </c>
      <c r="M2008" s="24">
        <v>3474.75</v>
      </c>
      <c r="N2008" s="24">
        <v>3902.22</v>
      </c>
      <c r="O2008" s="24">
        <v>4582.1000000000004</v>
      </c>
      <c r="P2008" s="24">
        <v>6082.24</v>
      </c>
      <c r="Q2008" s="24">
        <v>0</v>
      </c>
      <c r="R2008" s="24">
        <v>2235.61</v>
      </c>
      <c r="S2008" s="24">
        <v>2506.1799999999998</v>
      </c>
      <c r="T2008" s="24">
        <v>2800.38</v>
      </c>
      <c r="U2008" s="24">
        <v>3217.68</v>
      </c>
      <c r="V2008" s="26">
        <v>0</v>
      </c>
      <c r="W2008" s="26">
        <v>42.92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3523.89</v>
      </c>
      <c r="E2009" s="24">
        <v>3951.36</v>
      </c>
      <c r="F2009" s="24">
        <v>4631.24</v>
      </c>
      <c r="G2009" s="24">
        <v>6131.38</v>
      </c>
      <c r="H2009" s="24">
        <v>0</v>
      </c>
      <c r="I2009" s="24">
        <v>2284.75</v>
      </c>
      <c r="J2009" s="24">
        <v>2555.3200000000002</v>
      </c>
      <c r="K2009" s="24">
        <v>2849.52</v>
      </c>
      <c r="L2009" s="24">
        <v>3266.82</v>
      </c>
      <c r="M2009" s="24">
        <v>3517.84</v>
      </c>
      <c r="N2009" s="24">
        <v>3945.31</v>
      </c>
      <c r="O2009" s="24">
        <v>4625.1899999999996</v>
      </c>
      <c r="P2009" s="24">
        <v>6125.33</v>
      </c>
      <c r="Q2009" s="24">
        <v>0</v>
      </c>
      <c r="R2009" s="24">
        <v>2278.6999999999998</v>
      </c>
      <c r="S2009" s="24">
        <v>2549.27</v>
      </c>
      <c r="T2009" s="24">
        <v>2843.47</v>
      </c>
      <c r="U2009" s="24">
        <v>3260.77</v>
      </c>
      <c r="V2009" s="26">
        <v>98.53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3545.21</v>
      </c>
      <c r="E2010" s="24">
        <v>3972.68</v>
      </c>
      <c r="F2010" s="24">
        <v>4652.5600000000004</v>
      </c>
      <c r="G2010" s="24">
        <v>6152.7</v>
      </c>
      <c r="H2010" s="24">
        <v>0</v>
      </c>
      <c r="I2010" s="24">
        <v>2306.0700000000002</v>
      </c>
      <c r="J2010" s="24">
        <v>2576.64</v>
      </c>
      <c r="K2010" s="24">
        <v>2870.84</v>
      </c>
      <c r="L2010" s="24">
        <v>3288.14</v>
      </c>
      <c r="M2010" s="24">
        <v>3539.16</v>
      </c>
      <c r="N2010" s="24">
        <v>3966.63</v>
      </c>
      <c r="O2010" s="24">
        <v>4646.51</v>
      </c>
      <c r="P2010" s="24">
        <v>6146.65</v>
      </c>
      <c r="Q2010" s="24">
        <v>0</v>
      </c>
      <c r="R2010" s="24">
        <v>2300.02</v>
      </c>
      <c r="S2010" s="24">
        <v>2570.59</v>
      </c>
      <c r="T2010" s="24">
        <v>2864.79</v>
      </c>
      <c r="U2010" s="24">
        <v>3282.09</v>
      </c>
      <c r="V2010" s="26">
        <v>0</v>
      </c>
      <c r="W2010" s="26">
        <v>45.95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3541.86</v>
      </c>
      <c r="E2011" s="24">
        <v>3969.33</v>
      </c>
      <c r="F2011" s="24">
        <v>4649.21</v>
      </c>
      <c r="G2011" s="24">
        <v>6149.35</v>
      </c>
      <c r="H2011" s="24">
        <v>0</v>
      </c>
      <c r="I2011" s="24">
        <v>2302.7199999999998</v>
      </c>
      <c r="J2011" s="24">
        <v>2573.29</v>
      </c>
      <c r="K2011" s="24">
        <v>2867.49</v>
      </c>
      <c r="L2011" s="24">
        <v>3284.79</v>
      </c>
      <c r="M2011" s="24">
        <v>3535.81</v>
      </c>
      <c r="N2011" s="24">
        <v>3963.28</v>
      </c>
      <c r="O2011" s="24">
        <v>4643.16</v>
      </c>
      <c r="P2011" s="24">
        <v>6143.3</v>
      </c>
      <c r="Q2011" s="24">
        <v>0</v>
      </c>
      <c r="R2011" s="24">
        <v>2296.67</v>
      </c>
      <c r="S2011" s="24">
        <v>2567.2399999999998</v>
      </c>
      <c r="T2011" s="24">
        <v>2861.44</v>
      </c>
      <c r="U2011" s="24">
        <v>3278.74</v>
      </c>
      <c r="V2011" s="26">
        <v>0</v>
      </c>
      <c r="W2011" s="26">
        <v>154.38999999999999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3539.21</v>
      </c>
      <c r="E2012" s="24">
        <v>3966.68</v>
      </c>
      <c r="F2012" s="24">
        <v>4646.5600000000004</v>
      </c>
      <c r="G2012" s="24">
        <v>6146.7</v>
      </c>
      <c r="H2012" s="24">
        <v>0</v>
      </c>
      <c r="I2012" s="24">
        <v>2300.0700000000002</v>
      </c>
      <c r="J2012" s="24">
        <v>2570.64</v>
      </c>
      <c r="K2012" s="24">
        <v>2864.84</v>
      </c>
      <c r="L2012" s="24">
        <v>3282.14</v>
      </c>
      <c r="M2012" s="24">
        <v>3533.16</v>
      </c>
      <c r="N2012" s="24">
        <v>3960.63</v>
      </c>
      <c r="O2012" s="24">
        <v>4640.51</v>
      </c>
      <c r="P2012" s="24">
        <v>6140.65</v>
      </c>
      <c r="Q2012" s="24">
        <v>0</v>
      </c>
      <c r="R2012" s="24">
        <v>2294.02</v>
      </c>
      <c r="S2012" s="24">
        <v>2564.59</v>
      </c>
      <c r="T2012" s="24">
        <v>2858.79</v>
      </c>
      <c r="U2012" s="24">
        <v>3276.09</v>
      </c>
      <c r="V2012" s="26">
        <v>0</v>
      </c>
      <c r="W2012" s="26">
        <v>84.32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3521.03</v>
      </c>
      <c r="E2013" s="24">
        <v>3948.5</v>
      </c>
      <c r="F2013" s="24">
        <v>4628.38</v>
      </c>
      <c r="G2013" s="24">
        <v>6128.52</v>
      </c>
      <c r="H2013" s="24">
        <v>0</v>
      </c>
      <c r="I2013" s="24">
        <v>2281.89</v>
      </c>
      <c r="J2013" s="24">
        <v>2552.46</v>
      </c>
      <c r="K2013" s="24">
        <v>2846.66</v>
      </c>
      <c r="L2013" s="24">
        <v>3263.96</v>
      </c>
      <c r="M2013" s="24">
        <v>3514.98</v>
      </c>
      <c r="N2013" s="24">
        <v>3942.45</v>
      </c>
      <c r="O2013" s="24">
        <v>4622.33</v>
      </c>
      <c r="P2013" s="24">
        <v>6122.47</v>
      </c>
      <c r="Q2013" s="24">
        <v>0</v>
      </c>
      <c r="R2013" s="24">
        <v>2275.84</v>
      </c>
      <c r="S2013" s="24">
        <v>2546.41</v>
      </c>
      <c r="T2013" s="24">
        <v>2840.61</v>
      </c>
      <c r="U2013" s="24">
        <v>3257.91</v>
      </c>
      <c r="V2013" s="26">
        <v>0</v>
      </c>
      <c r="W2013" s="26">
        <v>164.76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3533.92</v>
      </c>
      <c r="E2014" s="24">
        <v>3961.39</v>
      </c>
      <c r="F2014" s="24">
        <v>4641.2700000000004</v>
      </c>
      <c r="G2014" s="24">
        <v>6141.41</v>
      </c>
      <c r="H2014" s="24">
        <v>0</v>
      </c>
      <c r="I2014" s="24">
        <v>2294.7800000000002</v>
      </c>
      <c r="J2014" s="24">
        <v>2565.35</v>
      </c>
      <c r="K2014" s="24">
        <v>2859.55</v>
      </c>
      <c r="L2014" s="24">
        <v>3276.85</v>
      </c>
      <c r="M2014" s="24">
        <v>3527.87</v>
      </c>
      <c r="N2014" s="24">
        <v>3955.34</v>
      </c>
      <c r="O2014" s="24">
        <v>4635.22</v>
      </c>
      <c r="P2014" s="24">
        <v>6135.36</v>
      </c>
      <c r="Q2014" s="24">
        <v>0</v>
      </c>
      <c r="R2014" s="24">
        <v>2288.73</v>
      </c>
      <c r="S2014" s="24">
        <v>2559.3000000000002</v>
      </c>
      <c r="T2014" s="24">
        <v>2853.5</v>
      </c>
      <c r="U2014" s="24">
        <v>3270.8</v>
      </c>
      <c r="V2014" s="26">
        <v>0</v>
      </c>
      <c r="W2014" s="26">
        <v>242.53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3527.89</v>
      </c>
      <c r="E2015" s="24">
        <v>3955.36</v>
      </c>
      <c r="F2015" s="24">
        <v>4635.24</v>
      </c>
      <c r="G2015" s="24">
        <v>6135.38</v>
      </c>
      <c r="H2015" s="24">
        <v>0</v>
      </c>
      <c r="I2015" s="24">
        <v>2288.75</v>
      </c>
      <c r="J2015" s="24">
        <v>2559.3200000000002</v>
      </c>
      <c r="K2015" s="24">
        <v>2853.52</v>
      </c>
      <c r="L2015" s="24">
        <v>3270.82</v>
      </c>
      <c r="M2015" s="24">
        <v>3521.84</v>
      </c>
      <c r="N2015" s="24">
        <v>3949.31</v>
      </c>
      <c r="O2015" s="24">
        <v>4629.1899999999996</v>
      </c>
      <c r="P2015" s="24">
        <v>6129.33</v>
      </c>
      <c r="Q2015" s="24">
        <v>0</v>
      </c>
      <c r="R2015" s="24">
        <v>2282.6999999999998</v>
      </c>
      <c r="S2015" s="24">
        <v>2553.27</v>
      </c>
      <c r="T2015" s="24">
        <v>2847.47</v>
      </c>
      <c r="U2015" s="24">
        <v>3264.77</v>
      </c>
      <c r="V2015" s="26">
        <v>0</v>
      </c>
      <c r="W2015" s="26">
        <v>216.36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3534.94</v>
      </c>
      <c r="E2016" s="24">
        <v>3962.41</v>
      </c>
      <c r="F2016" s="24">
        <v>4642.29</v>
      </c>
      <c r="G2016" s="24">
        <v>6142.43</v>
      </c>
      <c r="H2016" s="24">
        <v>0</v>
      </c>
      <c r="I2016" s="24">
        <v>2295.8000000000002</v>
      </c>
      <c r="J2016" s="24">
        <v>2566.37</v>
      </c>
      <c r="K2016" s="24">
        <v>2860.57</v>
      </c>
      <c r="L2016" s="24">
        <v>3277.87</v>
      </c>
      <c r="M2016" s="24">
        <v>3528.89</v>
      </c>
      <c r="N2016" s="24">
        <v>3956.36</v>
      </c>
      <c r="O2016" s="24">
        <v>4636.24</v>
      </c>
      <c r="P2016" s="24">
        <v>6136.38</v>
      </c>
      <c r="Q2016" s="24">
        <v>0</v>
      </c>
      <c r="R2016" s="24">
        <v>2289.75</v>
      </c>
      <c r="S2016" s="24">
        <v>2560.3200000000002</v>
      </c>
      <c r="T2016" s="24">
        <v>2854.52</v>
      </c>
      <c r="U2016" s="24">
        <v>3271.82</v>
      </c>
      <c r="V2016" s="26">
        <v>0</v>
      </c>
      <c r="W2016" s="26">
        <v>329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3535.6</v>
      </c>
      <c r="E2017" s="24">
        <v>3963.07</v>
      </c>
      <c r="F2017" s="24">
        <v>4642.95</v>
      </c>
      <c r="G2017" s="24">
        <v>6143.09</v>
      </c>
      <c r="H2017" s="24">
        <v>0</v>
      </c>
      <c r="I2017" s="24">
        <v>2296.46</v>
      </c>
      <c r="J2017" s="24">
        <v>2567.0300000000002</v>
      </c>
      <c r="K2017" s="24">
        <v>2861.23</v>
      </c>
      <c r="L2017" s="24">
        <v>3278.53</v>
      </c>
      <c r="M2017" s="24">
        <v>3529.55</v>
      </c>
      <c r="N2017" s="24">
        <v>3957.02</v>
      </c>
      <c r="O2017" s="24">
        <v>4636.8999999999996</v>
      </c>
      <c r="P2017" s="24">
        <v>6137.04</v>
      </c>
      <c r="Q2017" s="24">
        <v>0</v>
      </c>
      <c r="R2017" s="24">
        <v>2290.41</v>
      </c>
      <c r="S2017" s="24">
        <v>2560.98</v>
      </c>
      <c r="T2017" s="24">
        <v>2855.18</v>
      </c>
      <c r="U2017" s="24">
        <v>3272.48</v>
      </c>
      <c r="V2017" s="26">
        <v>0</v>
      </c>
      <c r="W2017" s="26">
        <v>160.91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3504.81</v>
      </c>
      <c r="E2018" s="24">
        <v>3932.28</v>
      </c>
      <c r="F2018" s="24">
        <v>4612.16</v>
      </c>
      <c r="G2018" s="24">
        <v>6112.3</v>
      </c>
      <c r="H2018" s="24">
        <v>0</v>
      </c>
      <c r="I2018" s="24">
        <v>2265.67</v>
      </c>
      <c r="J2018" s="24">
        <v>2536.2399999999998</v>
      </c>
      <c r="K2018" s="24">
        <v>2830.44</v>
      </c>
      <c r="L2018" s="24">
        <v>3247.74</v>
      </c>
      <c r="M2018" s="24">
        <v>3498.76</v>
      </c>
      <c r="N2018" s="24">
        <v>3926.23</v>
      </c>
      <c r="O2018" s="24">
        <v>4606.1099999999997</v>
      </c>
      <c r="P2018" s="24">
        <v>6106.25</v>
      </c>
      <c r="Q2018" s="24">
        <v>0</v>
      </c>
      <c r="R2018" s="24">
        <v>2259.62</v>
      </c>
      <c r="S2018" s="24">
        <v>2530.19</v>
      </c>
      <c r="T2018" s="24">
        <v>2824.39</v>
      </c>
      <c r="U2018" s="24">
        <v>3241.69</v>
      </c>
      <c r="V2018" s="26">
        <v>0</v>
      </c>
      <c r="W2018" s="26">
        <v>380.04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3424.09</v>
      </c>
      <c r="E2019" s="24">
        <v>3851.56</v>
      </c>
      <c r="F2019" s="24">
        <v>4531.4399999999996</v>
      </c>
      <c r="G2019" s="24">
        <v>6031.58</v>
      </c>
      <c r="H2019" s="24">
        <v>0</v>
      </c>
      <c r="I2019" s="24">
        <v>2184.9499999999998</v>
      </c>
      <c r="J2019" s="24">
        <v>2455.52</v>
      </c>
      <c r="K2019" s="24">
        <v>2749.72</v>
      </c>
      <c r="L2019" s="24">
        <v>3167.02</v>
      </c>
      <c r="M2019" s="24">
        <v>3418.04</v>
      </c>
      <c r="N2019" s="24">
        <v>3845.51</v>
      </c>
      <c r="O2019" s="24">
        <v>4525.3900000000003</v>
      </c>
      <c r="P2019" s="24">
        <v>6025.53</v>
      </c>
      <c r="Q2019" s="24">
        <v>0</v>
      </c>
      <c r="R2019" s="24">
        <v>2178.9</v>
      </c>
      <c r="S2019" s="24">
        <v>2449.4699999999998</v>
      </c>
      <c r="T2019" s="24">
        <v>2743.67</v>
      </c>
      <c r="U2019" s="24">
        <v>3160.97</v>
      </c>
      <c r="V2019" s="26">
        <v>0</v>
      </c>
      <c r="W2019" s="26">
        <v>193.69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3456.03</v>
      </c>
      <c r="E2020" s="24">
        <v>3883.5</v>
      </c>
      <c r="F2020" s="24">
        <v>4563.38</v>
      </c>
      <c r="G2020" s="24">
        <v>6063.52</v>
      </c>
      <c r="H2020" s="24">
        <v>0</v>
      </c>
      <c r="I2020" s="24">
        <v>2216.89</v>
      </c>
      <c r="J2020" s="24">
        <v>2487.46</v>
      </c>
      <c r="K2020" s="24">
        <v>2781.66</v>
      </c>
      <c r="L2020" s="24">
        <v>3198.96</v>
      </c>
      <c r="M2020" s="24">
        <v>3449.98</v>
      </c>
      <c r="N2020" s="24">
        <v>3877.45</v>
      </c>
      <c r="O2020" s="24">
        <v>4557.33</v>
      </c>
      <c r="P2020" s="24">
        <v>6057.47</v>
      </c>
      <c r="Q2020" s="24">
        <v>0</v>
      </c>
      <c r="R2020" s="24">
        <v>2210.84</v>
      </c>
      <c r="S2020" s="24">
        <v>2481.41</v>
      </c>
      <c r="T2020" s="24">
        <v>2775.61</v>
      </c>
      <c r="U2020" s="24">
        <v>3192.91</v>
      </c>
      <c r="V2020" s="26">
        <v>0</v>
      </c>
      <c r="W2020" s="26">
        <v>416.9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3470.67</v>
      </c>
      <c r="E2021" s="24">
        <v>3898.14</v>
      </c>
      <c r="F2021" s="24">
        <v>4578.0200000000004</v>
      </c>
      <c r="G2021" s="24">
        <v>6078.16</v>
      </c>
      <c r="H2021" s="24">
        <v>0</v>
      </c>
      <c r="I2021" s="24">
        <v>2231.5300000000002</v>
      </c>
      <c r="J2021" s="24">
        <v>2502.1</v>
      </c>
      <c r="K2021" s="24">
        <v>2796.3</v>
      </c>
      <c r="L2021" s="24">
        <v>3213.6</v>
      </c>
      <c r="M2021" s="24">
        <v>3464.62</v>
      </c>
      <c r="N2021" s="24">
        <v>3892.09</v>
      </c>
      <c r="O2021" s="24">
        <v>4571.97</v>
      </c>
      <c r="P2021" s="24">
        <v>6072.11</v>
      </c>
      <c r="Q2021" s="24">
        <v>0</v>
      </c>
      <c r="R2021" s="24">
        <v>2225.48</v>
      </c>
      <c r="S2021" s="24">
        <v>2496.0500000000002</v>
      </c>
      <c r="T2021" s="24">
        <v>2790.25</v>
      </c>
      <c r="U2021" s="24">
        <v>3207.55</v>
      </c>
      <c r="V2021" s="26">
        <v>0</v>
      </c>
      <c r="W2021" s="26">
        <v>508.41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3462.13</v>
      </c>
      <c r="E2022" s="24">
        <v>3889.6</v>
      </c>
      <c r="F2022" s="24">
        <v>4569.4799999999996</v>
      </c>
      <c r="G2022" s="24">
        <v>6069.62</v>
      </c>
      <c r="H2022" s="24">
        <v>0</v>
      </c>
      <c r="I2022" s="24">
        <v>2222.9899999999998</v>
      </c>
      <c r="J2022" s="24">
        <v>2493.56</v>
      </c>
      <c r="K2022" s="24">
        <v>2787.76</v>
      </c>
      <c r="L2022" s="24">
        <v>3205.06</v>
      </c>
      <c r="M2022" s="24">
        <v>3456.08</v>
      </c>
      <c r="N2022" s="24">
        <v>3883.55</v>
      </c>
      <c r="O2022" s="24">
        <v>4563.43</v>
      </c>
      <c r="P2022" s="24">
        <v>6063.57</v>
      </c>
      <c r="Q2022" s="24">
        <v>0</v>
      </c>
      <c r="R2022" s="24">
        <v>2216.94</v>
      </c>
      <c r="S2022" s="24">
        <v>2487.5100000000002</v>
      </c>
      <c r="T2022" s="24">
        <v>2781.71</v>
      </c>
      <c r="U2022" s="24">
        <v>3199.01</v>
      </c>
      <c r="V2022" s="26">
        <v>0</v>
      </c>
      <c r="W2022" s="26">
        <v>204.42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3386.36</v>
      </c>
      <c r="E2023" s="24">
        <v>3813.83</v>
      </c>
      <c r="F2023" s="24">
        <v>4493.71</v>
      </c>
      <c r="G2023" s="24">
        <v>5993.85</v>
      </c>
      <c r="H2023" s="24">
        <v>0</v>
      </c>
      <c r="I2023" s="24">
        <v>2147.2199999999998</v>
      </c>
      <c r="J2023" s="24">
        <v>2417.79</v>
      </c>
      <c r="K2023" s="24">
        <v>2711.99</v>
      </c>
      <c r="L2023" s="24">
        <v>3129.29</v>
      </c>
      <c r="M2023" s="24">
        <v>3380.31</v>
      </c>
      <c r="N2023" s="24">
        <v>3807.78</v>
      </c>
      <c r="O2023" s="24">
        <v>4487.66</v>
      </c>
      <c r="P2023" s="24">
        <v>5987.8</v>
      </c>
      <c r="Q2023" s="24">
        <v>0</v>
      </c>
      <c r="R2023" s="24">
        <v>2141.17</v>
      </c>
      <c r="S2023" s="24">
        <v>2411.7399999999998</v>
      </c>
      <c r="T2023" s="24">
        <v>2705.94</v>
      </c>
      <c r="U2023" s="24">
        <v>3123.24</v>
      </c>
      <c r="V2023" s="26">
        <v>0</v>
      </c>
      <c r="W2023" s="26">
        <v>608.52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3011.78</v>
      </c>
      <c r="E2024" s="24">
        <v>3439.25</v>
      </c>
      <c r="F2024" s="24">
        <v>4119.13</v>
      </c>
      <c r="G2024" s="24">
        <v>5619.27</v>
      </c>
      <c r="H2024" s="24">
        <v>0</v>
      </c>
      <c r="I2024" s="24">
        <v>1772.64</v>
      </c>
      <c r="J2024" s="24">
        <v>2043.21</v>
      </c>
      <c r="K2024" s="24">
        <v>2337.41</v>
      </c>
      <c r="L2024" s="24">
        <v>2754.71</v>
      </c>
      <c r="M2024" s="24">
        <v>3005.73</v>
      </c>
      <c r="N2024" s="24">
        <v>3433.2</v>
      </c>
      <c r="O2024" s="24">
        <v>4113.08</v>
      </c>
      <c r="P2024" s="24">
        <v>5613.22</v>
      </c>
      <c r="Q2024" s="24">
        <v>0</v>
      </c>
      <c r="R2024" s="24">
        <v>1766.59</v>
      </c>
      <c r="S2024" s="24">
        <v>2037.16</v>
      </c>
      <c r="T2024" s="24">
        <v>2331.36</v>
      </c>
      <c r="U2024" s="24">
        <v>2748.66</v>
      </c>
      <c r="V2024" s="26">
        <v>0</v>
      </c>
      <c r="W2024" s="26">
        <v>497.43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2773.65</v>
      </c>
      <c r="E2025" s="24">
        <v>3201.12</v>
      </c>
      <c r="F2025" s="24">
        <v>3881</v>
      </c>
      <c r="G2025" s="24">
        <v>5381.14</v>
      </c>
      <c r="H2025" s="24">
        <v>0</v>
      </c>
      <c r="I2025" s="24">
        <v>1534.51</v>
      </c>
      <c r="J2025" s="24">
        <v>1805.08</v>
      </c>
      <c r="K2025" s="24">
        <v>2099.2800000000002</v>
      </c>
      <c r="L2025" s="24">
        <v>2516.58</v>
      </c>
      <c r="M2025" s="24">
        <v>2767.6</v>
      </c>
      <c r="N2025" s="24">
        <v>3195.07</v>
      </c>
      <c r="O2025" s="24">
        <v>3874.95</v>
      </c>
      <c r="P2025" s="24">
        <v>5375.09</v>
      </c>
      <c r="Q2025" s="24">
        <v>0</v>
      </c>
      <c r="R2025" s="24">
        <v>1528.46</v>
      </c>
      <c r="S2025" s="24">
        <v>1799.03</v>
      </c>
      <c r="T2025" s="24">
        <v>2093.23</v>
      </c>
      <c r="U2025" s="24">
        <v>2510.5300000000002</v>
      </c>
      <c r="V2025" s="26">
        <v>0</v>
      </c>
      <c r="W2025" s="26">
        <v>73.2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2725.51</v>
      </c>
      <c r="E2026" s="24">
        <v>3152.98</v>
      </c>
      <c r="F2026" s="24">
        <v>3832.86</v>
      </c>
      <c r="G2026" s="24">
        <v>5333</v>
      </c>
      <c r="H2026" s="24">
        <v>0</v>
      </c>
      <c r="I2026" s="24">
        <v>1486.37</v>
      </c>
      <c r="J2026" s="24">
        <v>1756.94</v>
      </c>
      <c r="K2026" s="24">
        <v>2051.14</v>
      </c>
      <c r="L2026" s="24">
        <v>2468.44</v>
      </c>
      <c r="M2026" s="24">
        <v>2719.46</v>
      </c>
      <c r="N2026" s="24">
        <v>3146.93</v>
      </c>
      <c r="O2026" s="24">
        <v>3826.81</v>
      </c>
      <c r="P2026" s="24">
        <v>5326.95</v>
      </c>
      <c r="Q2026" s="24">
        <v>0</v>
      </c>
      <c r="R2026" s="24">
        <v>1480.32</v>
      </c>
      <c r="S2026" s="24">
        <v>1750.89</v>
      </c>
      <c r="T2026" s="24">
        <v>2045.09</v>
      </c>
      <c r="U2026" s="24">
        <v>2462.39</v>
      </c>
      <c r="V2026" s="26">
        <v>0</v>
      </c>
      <c r="W2026" s="26">
        <v>213.46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2705.45</v>
      </c>
      <c r="E2027" s="24">
        <v>3132.92</v>
      </c>
      <c r="F2027" s="24">
        <v>3812.8</v>
      </c>
      <c r="G2027" s="24">
        <v>5312.94</v>
      </c>
      <c r="H2027" s="24">
        <v>0</v>
      </c>
      <c r="I2027" s="24">
        <v>1466.31</v>
      </c>
      <c r="J2027" s="24">
        <v>1736.88</v>
      </c>
      <c r="K2027" s="24">
        <v>2031.08</v>
      </c>
      <c r="L2027" s="24">
        <v>2448.38</v>
      </c>
      <c r="M2027" s="24">
        <v>2699.4</v>
      </c>
      <c r="N2027" s="24">
        <v>3126.87</v>
      </c>
      <c r="O2027" s="24">
        <v>3806.75</v>
      </c>
      <c r="P2027" s="24">
        <v>5306.89</v>
      </c>
      <c r="Q2027" s="24">
        <v>0</v>
      </c>
      <c r="R2027" s="24">
        <v>1460.26</v>
      </c>
      <c r="S2027" s="24">
        <v>1730.83</v>
      </c>
      <c r="T2027" s="24">
        <v>2025.03</v>
      </c>
      <c r="U2027" s="24">
        <v>2442.33</v>
      </c>
      <c r="V2027" s="26">
        <v>0</v>
      </c>
      <c r="W2027" s="26">
        <v>179.01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2705.41</v>
      </c>
      <c r="E2028" s="24">
        <v>3132.88</v>
      </c>
      <c r="F2028" s="24">
        <v>3812.76</v>
      </c>
      <c r="G2028" s="24">
        <v>5312.9</v>
      </c>
      <c r="H2028" s="24">
        <v>0</v>
      </c>
      <c r="I2028" s="24">
        <v>1466.27</v>
      </c>
      <c r="J2028" s="24">
        <v>1736.84</v>
      </c>
      <c r="K2028" s="24">
        <v>2031.04</v>
      </c>
      <c r="L2028" s="24">
        <v>2448.34</v>
      </c>
      <c r="M2028" s="24">
        <v>2699.36</v>
      </c>
      <c r="N2028" s="24">
        <v>3126.83</v>
      </c>
      <c r="O2028" s="24">
        <v>3806.71</v>
      </c>
      <c r="P2028" s="24">
        <v>5306.85</v>
      </c>
      <c r="Q2028" s="24">
        <v>0</v>
      </c>
      <c r="R2028" s="24">
        <v>1460.22</v>
      </c>
      <c r="S2028" s="24">
        <v>1730.79</v>
      </c>
      <c r="T2028" s="24">
        <v>2024.99</v>
      </c>
      <c r="U2028" s="24">
        <v>2442.29</v>
      </c>
      <c r="V2028" s="26">
        <v>0</v>
      </c>
      <c r="W2028" s="26">
        <v>86.28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2722.43</v>
      </c>
      <c r="E2029" s="24">
        <v>3149.9</v>
      </c>
      <c r="F2029" s="24">
        <v>3829.78</v>
      </c>
      <c r="G2029" s="24">
        <v>5329.92</v>
      </c>
      <c r="H2029" s="24">
        <v>0</v>
      </c>
      <c r="I2029" s="24">
        <v>1483.29</v>
      </c>
      <c r="J2029" s="24">
        <v>1753.86</v>
      </c>
      <c r="K2029" s="24">
        <v>2048.06</v>
      </c>
      <c r="L2029" s="24">
        <v>2465.36</v>
      </c>
      <c r="M2029" s="24">
        <v>2716.38</v>
      </c>
      <c r="N2029" s="24">
        <v>3143.85</v>
      </c>
      <c r="O2029" s="24">
        <v>3823.73</v>
      </c>
      <c r="P2029" s="24">
        <v>5323.87</v>
      </c>
      <c r="Q2029" s="24">
        <v>0</v>
      </c>
      <c r="R2029" s="24">
        <v>1477.24</v>
      </c>
      <c r="S2029" s="24">
        <v>1747.81</v>
      </c>
      <c r="T2029" s="24">
        <v>2042.01</v>
      </c>
      <c r="U2029" s="24">
        <v>2459.31</v>
      </c>
      <c r="V2029" s="26">
        <v>6.07</v>
      </c>
      <c r="W2029" s="26">
        <v>0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2892.63</v>
      </c>
      <c r="E2030" s="24">
        <v>3320.1</v>
      </c>
      <c r="F2030" s="24">
        <v>3999.98</v>
      </c>
      <c r="G2030" s="24">
        <v>5500.12</v>
      </c>
      <c r="H2030" s="24">
        <v>0</v>
      </c>
      <c r="I2030" s="24">
        <v>1653.49</v>
      </c>
      <c r="J2030" s="24">
        <v>1924.06</v>
      </c>
      <c r="K2030" s="24">
        <v>2218.2600000000002</v>
      </c>
      <c r="L2030" s="24">
        <v>2635.56</v>
      </c>
      <c r="M2030" s="24">
        <v>2886.58</v>
      </c>
      <c r="N2030" s="24">
        <v>3314.05</v>
      </c>
      <c r="O2030" s="24">
        <v>3993.93</v>
      </c>
      <c r="P2030" s="24">
        <v>5494.07</v>
      </c>
      <c r="Q2030" s="24">
        <v>0</v>
      </c>
      <c r="R2030" s="24">
        <v>1647.44</v>
      </c>
      <c r="S2030" s="24">
        <v>1918.01</v>
      </c>
      <c r="T2030" s="24">
        <v>2212.21</v>
      </c>
      <c r="U2030" s="24">
        <v>2629.51</v>
      </c>
      <c r="V2030" s="26">
        <v>0</v>
      </c>
      <c r="W2030" s="26">
        <v>50.45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3135.32</v>
      </c>
      <c r="E2031" s="24">
        <v>3562.79</v>
      </c>
      <c r="F2031" s="24">
        <v>4242.67</v>
      </c>
      <c r="G2031" s="24">
        <v>5742.81</v>
      </c>
      <c r="H2031" s="24">
        <v>0</v>
      </c>
      <c r="I2031" s="24">
        <v>1896.18</v>
      </c>
      <c r="J2031" s="24">
        <v>2166.75</v>
      </c>
      <c r="K2031" s="24">
        <v>2460.9499999999998</v>
      </c>
      <c r="L2031" s="24">
        <v>2878.25</v>
      </c>
      <c r="M2031" s="24">
        <v>3129.27</v>
      </c>
      <c r="N2031" s="24">
        <v>3556.74</v>
      </c>
      <c r="O2031" s="24">
        <v>4236.62</v>
      </c>
      <c r="P2031" s="24">
        <v>5736.76</v>
      </c>
      <c r="Q2031" s="24">
        <v>0</v>
      </c>
      <c r="R2031" s="24">
        <v>1890.13</v>
      </c>
      <c r="S2031" s="24">
        <v>2160.6999999999998</v>
      </c>
      <c r="T2031" s="24">
        <v>2454.9</v>
      </c>
      <c r="U2031" s="24">
        <v>2872.2</v>
      </c>
      <c r="V2031" s="26">
        <v>56.24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3384.44</v>
      </c>
      <c r="E2032" s="24">
        <v>3811.91</v>
      </c>
      <c r="F2032" s="24">
        <v>4491.79</v>
      </c>
      <c r="G2032" s="24">
        <v>5991.93</v>
      </c>
      <c r="H2032" s="24">
        <v>0</v>
      </c>
      <c r="I2032" s="24">
        <v>2145.3000000000002</v>
      </c>
      <c r="J2032" s="24">
        <v>2415.87</v>
      </c>
      <c r="K2032" s="24">
        <v>2710.07</v>
      </c>
      <c r="L2032" s="24">
        <v>3127.37</v>
      </c>
      <c r="M2032" s="24">
        <v>3378.39</v>
      </c>
      <c r="N2032" s="24">
        <v>3805.86</v>
      </c>
      <c r="O2032" s="24">
        <v>4485.74</v>
      </c>
      <c r="P2032" s="24">
        <v>5985.88</v>
      </c>
      <c r="Q2032" s="24">
        <v>0</v>
      </c>
      <c r="R2032" s="24">
        <v>2139.25</v>
      </c>
      <c r="S2032" s="24">
        <v>2409.8200000000002</v>
      </c>
      <c r="T2032" s="24">
        <v>2704.02</v>
      </c>
      <c r="U2032" s="24">
        <v>3121.32</v>
      </c>
      <c r="V2032" s="26">
        <v>0</v>
      </c>
      <c r="W2032" s="26">
        <v>127.32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3406.67</v>
      </c>
      <c r="E2033" s="24">
        <v>3834.14</v>
      </c>
      <c r="F2033" s="24">
        <v>4514.0200000000004</v>
      </c>
      <c r="G2033" s="24">
        <v>6014.16</v>
      </c>
      <c r="H2033" s="24">
        <v>0</v>
      </c>
      <c r="I2033" s="24">
        <v>2167.5300000000002</v>
      </c>
      <c r="J2033" s="24">
        <v>2438.1</v>
      </c>
      <c r="K2033" s="24">
        <v>2732.3</v>
      </c>
      <c r="L2033" s="24">
        <v>3149.6</v>
      </c>
      <c r="M2033" s="24">
        <v>3400.62</v>
      </c>
      <c r="N2033" s="24">
        <v>3828.09</v>
      </c>
      <c r="O2033" s="24">
        <v>4507.97</v>
      </c>
      <c r="P2033" s="24">
        <v>6008.11</v>
      </c>
      <c r="Q2033" s="24">
        <v>0</v>
      </c>
      <c r="R2033" s="24">
        <v>2161.48</v>
      </c>
      <c r="S2033" s="24">
        <v>2432.0500000000002</v>
      </c>
      <c r="T2033" s="24">
        <v>2726.25</v>
      </c>
      <c r="U2033" s="24">
        <v>3143.55</v>
      </c>
      <c r="V2033" s="26">
        <v>0</v>
      </c>
      <c r="W2033" s="26">
        <v>20.5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3421.09</v>
      </c>
      <c r="E2034" s="24">
        <v>3848.56</v>
      </c>
      <c r="F2034" s="24">
        <v>4528.4399999999996</v>
      </c>
      <c r="G2034" s="24">
        <v>6028.58</v>
      </c>
      <c r="H2034" s="24">
        <v>0</v>
      </c>
      <c r="I2034" s="24">
        <v>2181.9499999999998</v>
      </c>
      <c r="J2034" s="24">
        <v>2452.52</v>
      </c>
      <c r="K2034" s="24">
        <v>2746.72</v>
      </c>
      <c r="L2034" s="24">
        <v>3164.02</v>
      </c>
      <c r="M2034" s="24">
        <v>3415.04</v>
      </c>
      <c r="N2034" s="24">
        <v>3842.51</v>
      </c>
      <c r="O2034" s="24">
        <v>4522.3900000000003</v>
      </c>
      <c r="P2034" s="24">
        <v>6022.53</v>
      </c>
      <c r="Q2034" s="24">
        <v>0</v>
      </c>
      <c r="R2034" s="24">
        <v>2175.9</v>
      </c>
      <c r="S2034" s="24">
        <v>2446.4699999999998</v>
      </c>
      <c r="T2034" s="24">
        <v>2740.67</v>
      </c>
      <c r="U2034" s="24">
        <v>3157.97</v>
      </c>
      <c r="V2034" s="26">
        <v>0</v>
      </c>
      <c r="W2034" s="26">
        <v>22.37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3421.69</v>
      </c>
      <c r="E2035" s="24">
        <v>3849.16</v>
      </c>
      <c r="F2035" s="24">
        <v>4529.04</v>
      </c>
      <c r="G2035" s="24">
        <v>6029.18</v>
      </c>
      <c r="H2035" s="24">
        <v>0</v>
      </c>
      <c r="I2035" s="24">
        <v>2182.5500000000002</v>
      </c>
      <c r="J2035" s="24">
        <v>2453.12</v>
      </c>
      <c r="K2035" s="24">
        <v>2747.32</v>
      </c>
      <c r="L2035" s="24">
        <v>3164.62</v>
      </c>
      <c r="M2035" s="24">
        <v>3415.64</v>
      </c>
      <c r="N2035" s="24">
        <v>3843.11</v>
      </c>
      <c r="O2035" s="24">
        <v>4522.99</v>
      </c>
      <c r="P2035" s="24">
        <v>6023.13</v>
      </c>
      <c r="Q2035" s="24">
        <v>0</v>
      </c>
      <c r="R2035" s="24">
        <v>2176.5</v>
      </c>
      <c r="S2035" s="24">
        <v>2447.0700000000002</v>
      </c>
      <c r="T2035" s="24">
        <v>2741.27</v>
      </c>
      <c r="U2035" s="24">
        <v>3158.57</v>
      </c>
      <c r="V2035" s="26">
        <v>0</v>
      </c>
      <c r="W2035" s="26">
        <v>62.96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3418.67</v>
      </c>
      <c r="E2036" s="24">
        <v>3846.14</v>
      </c>
      <c r="F2036" s="24">
        <v>4526.0200000000004</v>
      </c>
      <c r="G2036" s="24">
        <v>6026.16</v>
      </c>
      <c r="H2036" s="24">
        <v>0</v>
      </c>
      <c r="I2036" s="24">
        <v>2179.5300000000002</v>
      </c>
      <c r="J2036" s="24">
        <v>2450.1</v>
      </c>
      <c r="K2036" s="24">
        <v>2744.3</v>
      </c>
      <c r="L2036" s="24">
        <v>3161.6</v>
      </c>
      <c r="M2036" s="24">
        <v>3412.62</v>
      </c>
      <c r="N2036" s="24">
        <v>3840.09</v>
      </c>
      <c r="O2036" s="24">
        <v>4519.97</v>
      </c>
      <c r="P2036" s="24">
        <v>6020.11</v>
      </c>
      <c r="Q2036" s="24">
        <v>0</v>
      </c>
      <c r="R2036" s="24">
        <v>2173.48</v>
      </c>
      <c r="S2036" s="24">
        <v>2444.0500000000002</v>
      </c>
      <c r="T2036" s="24">
        <v>2738.25</v>
      </c>
      <c r="U2036" s="24">
        <v>3155.55</v>
      </c>
      <c r="V2036" s="26">
        <v>0</v>
      </c>
      <c r="W2036" s="26">
        <v>87.48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3415.79</v>
      </c>
      <c r="E2037" s="24">
        <v>3843.26</v>
      </c>
      <c r="F2037" s="24">
        <v>4523.1400000000003</v>
      </c>
      <c r="G2037" s="24">
        <v>6023.28</v>
      </c>
      <c r="H2037" s="24">
        <v>0</v>
      </c>
      <c r="I2037" s="24">
        <v>2176.65</v>
      </c>
      <c r="J2037" s="24">
        <v>2447.2199999999998</v>
      </c>
      <c r="K2037" s="24">
        <v>2741.42</v>
      </c>
      <c r="L2037" s="24">
        <v>3158.72</v>
      </c>
      <c r="M2037" s="24">
        <v>3409.74</v>
      </c>
      <c r="N2037" s="24">
        <v>3837.21</v>
      </c>
      <c r="O2037" s="24">
        <v>4517.09</v>
      </c>
      <c r="P2037" s="24">
        <v>6017.23</v>
      </c>
      <c r="Q2037" s="24">
        <v>0</v>
      </c>
      <c r="R2037" s="24">
        <v>2170.6</v>
      </c>
      <c r="S2037" s="24">
        <v>2441.17</v>
      </c>
      <c r="T2037" s="24">
        <v>2735.37</v>
      </c>
      <c r="U2037" s="24">
        <v>3152.67</v>
      </c>
      <c r="V2037" s="26">
        <v>0</v>
      </c>
      <c r="W2037" s="26">
        <v>128.06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3418.52</v>
      </c>
      <c r="E2038" s="24">
        <v>3845.99</v>
      </c>
      <c r="F2038" s="24">
        <v>4525.87</v>
      </c>
      <c r="G2038" s="24">
        <v>6026.01</v>
      </c>
      <c r="H2038" s="24">
        <v>0</v>
      </c>
      <c r="I2038" s="24">
        <v>2179.38</v>
      </c>
      <c r="J2038" s="24">
        <v>2449.9499999999998</v>
      </c>
      <c r="K2038" s="24">
        <v>2744.15</v>
      </c>
      <c r="L2038" s="24">
        <v>3161.45</v>
      </c>
      <c r="M2038" s="24">
        <v>3412.47</v>
      </c>
      <c r="N2038" s="24">
        <v>3839.94</v>
      </c>
      <c r="O2038" s="24">
        <v>4519.82</v>
      </c>
      <c r="P2038" s="24">
        <v>6019.96</v>
      </c>
      <c r="Q2038" s="24">
        <v>0</v>
      </c>
      <c r="R2038" s="24">
        <v>2173.33</v>
      </c>
      <c r="S2038" s="24">
        <v>2443.9</v>
      </c>
      <c r="T2038" s="24">
        <v>2738.1</v>
      </c>
      <c r="U2038" s="24">
        <v>3155.4</v>
      </c>
      <c r="V2038" s="26">
        <v>0</v>
      </c>
      <c r="W2038" s="26">
        <v>159.38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3416.04</v>
      </c>
      <c r="E2039" s="24">
        <v>3843.51</v>
      </c>
      <c r="F2039" s="24">
        <v>4523.3900000000003</v>
      </c>
      <c r="G2039" s="24">
        <v>6023.53</v>
      </c>
      <c r="H2039" s="24">
        <v>0</v>
      </c>
      <c r="I2039" s="24">
        <v>2176.9</v>
      </c>
      <c r="J2039" s="24">
        <v>2447.4699999999998</v>
      </c>
      <c r="K2039" s="24">
        <v>2741.67</v>
      </c>
      <c r="L2039" s="24">
        <v>3158.97</v>
      </c>
      <c r="M2039" s="24">
        <v>3409.99</v>
      </c>
      <c r="N2039" s="24">
        <v>3837.46</v>
      </c>
      <c r="O2039" s="24">
        <v>4517.34</v>
      </c>
      <c r="P2039" s="24">
        <v>6017.48</v>
      </c>
      <c r="Q2039" s="24">
        <v>0</v>
      </c>
      <c r="R2039" s="24">
        <v>2170.85</v>
      </c>
      <c r="S2039" s="24">
        <v>2441.42</v>
      </c>
      <c r="T2039" s="24">
        <v>2735.62</v>
      </c>
      <c r="U2039" s="24">
        <v>3152.92</v>
      </c>
      <c r="V2039" s="26">
        <v>0</v>
      </c>
      <c r="W2039" s="26">
        <v>187.13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3412.23</v>
      </c>
      <c r="E2040" s="24">
        <v>3839.7</v>
      </c>
      <c r="F2040" s="24">
        <v>4519.58</v>
      </c>
      <c r="G2040" s="24">
        <v>6019.72</v>
      </c>
      <c r="H2040" s="24">
        <v>0</v>
      </c>
      <c r="I2040" s="24">
        <v>2173.09</v>
      </c>
      <c r="J2040" s="24">
        <v>2443.66</v>
      </c>
      <c r="K2040" s="24">
        <v>2737.86</v>
      </c>
      <c r="L2040" s="24">
        <v>3155.16</v>
      </c>
      <c r="M2040" s="24">
        <v>3406.18</v>
      </c>
      <c r="N2040" s="24">
        <v>3833.65</v>
      </c>
      <c r="O2040" s="24">
        <v>4513.53</v>
      </c>
      <c r="P2040" s="24">
        <v>6013.67</v>
      </c>
      <c r="Q2040" s="24">
        <v>0</v>
      </c>
      <c r="R2040" s="24">
        <v>2167.04</v>
      </c>
      <c r="S2040" s="24">
        <v>2437.61</v>
      </c>
      <c r="T2040" s="24">
        <v>2731.81</v>
      </c>
      <c r="U2040" s="24">
        <v>3149.11</v>
      </c>
      <c r="V2040" s="26">
        <v>0</v>
      </c>
      <c r="W2040" s="26">
        <v>177.5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3415.02</v>
      </c>
      <c r="E2041" s="24">
        <v>3842.49</v>
      </c>
      <c r="F2041" s="24">
        <v>4522.37</v>
      </c>
      <c r="G2041" s="24">
        <v>6022.51</v>
      </c>
      <c r="H2041" s="24">
        <v>0</v>
      </c>
      <c r="I2041" s="24">
        <v>2175.88</v>
      </c>
      <c r="J2041" s="24">
        <v>2446.4499999999998</v>
      </c>
      <c r="K2041" s="24">
        <v>2740.65</v>
      </c>
      <c r="L2041" s="24">
        <v>3157.95</v>
      </c>
      <c r="M2041" s="24">
        <v>3408.97</v>
      </c>
      <c r="N2041" s="24">
        <v>3836.44</v>
      </c>
      <c r="O2041" s="24">
        <v>4516.32</v>
      </c>
      <c r="P2041" s="24">
        <v>6016.46</v>
      </c>
      <c r="Q2041" s="24">
        <v>0</v>
      </c>
      <c r="R2041" s="24">
        <v>2169.83</v>
      </c>
      <c r="S2041" s="24">
        <v>2440.4</v>
      </c>
      <c r="T2041" s="24">
        <v>2734.6</v>
      </c>
      <c r="U2041" s="24">
        <v>3151.9</v>
      </c>
      <c r="V2041" s="26">
        <v>0</v>
      </c>
      <c r="W2041" s="26">
        <v>182.01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3386.95</v>
      </c>
      <c r="E2042" s="24">
        <v>3814.42</v>
      </c>
      <c r="F2042" s="24">
        <v>4494.3</v>
      </c>
      <c r="G2042" s="24">
        <v>5994.44</v>
      </c>
      <c r="H2042" s="24">
        <v>0</v>
      </c>
      <c r="I2042" s="24">
        <v>2147.81</v>
      </c>
      <c r="J2042" s="24">
        <v>2418.38</v>
      </c>
      <c r="K2042" s="24">
        <v>2712.58</v>
      </c>
      <c r="L2042" s="24">
        <v>3129.88</v>
      </c>
      <c r="M2042" s="24">
        <v>3380.9</v>
      </c>
      <c r="N2042" s="24">
        <v>3808.37</v>
      </c>
      <c r="O2042" s="24">
        <v>4488.25</v>
      </c>
      <c r="P2042" s="24">
        <v>5988.39</v>
      </c>
      <c r="Q2042" s="24">
        <v>0</v>
      </c>
      <c r="R2042" s="24">
        <v>2141.7600000000002</v>
      </c>
      <c r="S2042" s="24">
        <v>2412.33</v>
      </c>
      <c r="T2042" s="24">
        <v>2706.53</v>
      </c>
      <c r="U2042" s="24">
        <v>3123.83</v>
      </c>
      <c r="V2042" s="26">
        <v>0</v>
      </c>
      <c r="W2042" s="26">
        <v>233.13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3393.81</v>
      </c>
      <c r="E2043" s="24">
        <v>3821.28</v>
      </c>
      <c r="F2043" s="24">
        <v>4501.16</v>
      </c>
      <c r="G2043" s="24">
        <v>6001.3</v>
      </c>
      <c r="H2043" s="24">
        <v>0</v>
      </c>
      <c r="I2043" s="24">
        <v>2154.67</v>
      </c>
      <c r="J2043" s="24">
        <v>2425.2399999999998</v>
      </c>
      <c r="K2043" s="24">
        <v>2719.44</v>
      </c>
      <c r="L2043" s="24">
        <v>3136.74</v>
      </c>
      <c r="M2043" s="24">
        <v>3387.76</v>
      </c>
      <c r="N2043" s="24">
        <v>3815.23</v>
      </c>
      <c r="O2043" s="24">
        <v>4495.1099999999997</v>
      </c>
      <c r="P2043" s="24">
        <v>5995.25</v>
      </c>
      <c r="Q2043" s="24">
        <v>0</v>
      </c>
      <c r="R2043" s="24">
        <v>2148.62</v>
      </c>
      <c r="S2043" s="24">
        <v>2419.19</v>
      </c>
      <c r="T2043" s="24">
        <v>2713.39</v>
      </c>
      <c r="U2043" s="24">
        <v>3130.69</v>
      </c>
      <c r="V2043" s="26">
        <v>0</v>
      </c>
      <c r="W2043" s="26">
        <v>76.48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3413.31</v>
      </c>
      <c r="E2044" s="24">
        <v>3840.78</v>
      </c>
      <c r="F2044" s="24">
        <v>4520.66</v>
      </c>
      <c r="G2044" s="24">
        <v>6020.8</v>
      </c>
      <c r="H2044" s="24">
        <v>0</v>
      </c>
      <c r="I2044" s="24">
        <v>2174.17</v>
      </c>
      <c r="J2044" s="24">
        <v>2444.7399999999998</v>
      </c>
      <c r="K2044" s="24">
        <v>2738.94</v>
      </c>
      <c r="L2044" s="24">
        <v>3156.24</v>
      </c>
      <c r="M2044" s="24">
        <v>3407.26</v>
      </c>
      <c r="N2044" s="24">
        <v>3834.73</v>
      </c>
      <c r="O2044" s="24">
        <v>4514.6099999999997</v>
      </c>
      <c r="P2044" s="24">
        <v>6014.75</v>
      </c>
      <c r="Q2044" s="24">
        <v>0</v>
      </c>
      <c r="R2044" s="24">
        <v>2168.12</v>
      </c>
      <c r="S2044" s="24">
        <v>2438.69</v>
      </c>
      <c r="T2044" s="24">
        <v>2732.89</v>
      </c>
      <c r="U2044" s="24">
        <v>3150.19</v>
      </c>
      <c r="V2044" s="26">
        <v>0</v>
      </c>
      <c r="W2044" s="26">
        <v>66.03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3431.35</v>
      </c>
      <c r="E2045" s="24">
        <v>3858.82</v>
      </c>
      <c r="F2045" s="24">
        <v>4538.7</v>
      </c>
      <c r="G2045" s="24">
        <v>6038.84</v>
      </c>
      <c r="H2045" s="24">
        <v>0</v>
      </c>
      <c r="I2045" s="24">
        <v>2192.21</v>
      </c>
      <c r="J2045" s="24">
        <v>2462.7800000000002</v>
      </c>
      <c r="K2045" s="24">
        <v>2756.98</v>
      </c>
      <c r="L2045" s="24">
        <v>3174.28</v>
      </c>
      <c r="M2045" s="24">
        <v>3425.3</v>
      </c>
      <c r="N2045" s="24">
        <v>3852.77</v>
      </c>
      <c r="O2045" s="24">
        <v>4532.6499999999996</v>
      </c>
      <c r="P2045" s="24">
        <v>6032.79</v>
      </c>
      <c r="Q2045" s="24">
        <v>0</v>
      </c>
      <c r="R2045" s="24">
        <v>2186.16</v>
      </c>
      <c r="S2045" s="24">
        <v>2456.73</v>
      </c>
      <c r="T2045" s="24">
        <v>2750.93</v>
      </c>
      <c r="U2045" s="24">
        <v>3168.23</v>
      </c>
      <c r="V2045" s="26">
        <v>0</v>
      </c>
      <c r="W2045" s="26">
        <v>67.239999999999995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3420.74</v>
      </c>
      <c r="E2046" s="24">
        <v>3848.21</v>
      </c>
      <c r="F2046" s="24">
        <v>4528.09</v>
      </c>
      <c r="G2046" s="24">
        <v>6028.23</v>
      </c>
      <c r="H2046" s="24">
        <v>0</v>
      </c>
      <c r="I2046" s="24">
        <v>2181.6</v>
      </c>
      <c r="J2046" s="24">
        <v>2452.17</v>
      </c>
      <c r="K2046" s="24">
        <v>2746.37</v>
      </c>
      <c r="L2046" s="24">
        <v>3163.67</v>
      </c>
      <c r="M2046" s="24">
        <v>3414.69</v>
      </c>
      <c r="N2046" s="24">
        <v>3842.16</v>
      </c>
      <c r="O2046" s="24">
        <v>4522.04</v>
      </c>
      <c r="P2046" s="24">
        <v>6022.18</v>
      </c>
      <c r="Q2046" s="24">
        <v>0</v>
      </c>
      <c r="R2046" s="24">
        <v>2175.5500000000002</v>
      </c>
      <c r="S2046" s="24">
        <v>2446.12</v>
      </c>
      <c r="T2046" s="24">
        <v>2740.32</v>
      </c>
      <c r="U2046" s="24">
        <v>3157.62</v>
      </c>
      <c r="V2046" s="26">
        <v>0</v>
      </c>
      <c r="W2046" s="26">
        <v>134.08000000000001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3372.01</v>
      </c>
      <c r="E2047" s="24">
        <v>3799.48</v>
      </c>
      <c r="F2047" s="24">
        <v>4479.3599999999997</v>
      </c>
      <c r="G2047" s="24">
        <v>5979.5</v>
      </c>
      <c r="H2047" s="24">
        <v>0</v>
      </c>
      <c r="I2047" s="24">
        <v>2132.87</v>
      </c>
      <c r="J2047" s="24">
        <v>2403.44</v>
      </c>
      <c r="K2047" s="24">
        <v>2697.64</v>
      </c>
      <c r="L2047" s="24">
        <v>3114.94</v>
      </c>
      <c r="M2047" s="24">
        <v>3365.96</v>
      </c>
      <c r="N2047" s="24">
        <v>3793.43</v>
      </c>
      <c r="O2047" s="24">
        <v>4473.3100000000004</v>
      </c>
      <c r="P2047" s="24">
        <v>5973.45</v>
      </c>
      <c r="Q2047" s="24">
        <v>0</v>
      </c>
      <c r="R2047" s="24">
        <v>2126.8200000000002</v>
      </c>
      <c r="S2047" s="24">
        <v>2397.39</v>
      </c>
      <c r="T2047" s="24">
        <v>2691.59</v>
      </c>
      <c r="U2047" s="24">
        <v>3108.89</v>
      </c>
      <c r="V2047" s="26">
        <v>0</v>
      </c>
      <c r="W2047" s="26">
        <v>594.84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3010.95</v>
      </c>
      <c r="E2048" s="24">
        <v>3438.42</v>
      </c>
      <c r="F2048" s="24">
        <v>4118.3</v>
      </c>
      <c r="G2048" s="24">
        <v>5618.44</v>
      </c>
      <c r="H2048" s="24">
        <v>0</v>
      </c>
      <c r="I2048" s="24">
        <v>1771.81</v>
      </c>
      <c r="J2048" s="24">
        <v>2042.38</v>
      </c>
      <c r="K2048" s="24">
        <v>2336.58</v>
      </c>
      <c r="L2048" s="24">
        <v>2753.88</v>
      </c>
      <c r="M2048" s="24">
        <v>3004.9</v>
      </c>
      <c r="N2048" s="24">
        <v>3432.37</v>
      </c>
      <c r="O2048" s="24">
        <v>4112.25</v>
      </c>
      <c r="P2048" s="24">
        <v>5612.39</v>
      </c>
      <c r="Q2048" s="24">
        <v>0</v>
      </c>
      <c r="R2048" s="24">
        <v>1765.76</v>
      </c>
      <c r="S2048" s="24">
        <v>2036.33</v>
      </c>
      <c r="T2048" s="24">
        <v>2330.5300000000002</v>
      </c>
      <c r="U2048" s="24">
        <v>2747.83</v>
      </c>
      <c r="V2048" s="26">
        <v>0</v>
      </c>
      <c r="W2048" s="26">
        <v>422.67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2777.9</v>
      </c>
      <c r="E2049" s="24">
        <v>3205.37</v>
      </c>
      <c r="F2049" s="24">
        <v>3885.25</v>
      </c>
      <c r="G2049" s="24">
        <v>5385.39</v>
      </c>
      <c r="H2049" s="24">
        <v>0</v>
      </c>
      <c r="I2049" s="24">
        <v>1538.76</v>
      </c>
      <c r="J2049" s="24">
        <v>1809.33</v>
      </c>
      <c r="K2049" s="24">
        <v>2103.5300000000002</v>
      </c>
      <c r="L2049" s="24">
        <v>2520.83</v>
      </c>
      <c r="M2049" s="24">
        <v>2771.85</v>
      </c>
      <c r="N2049" s="24">
        <v>3199.32</v>
      </c>
      <c r="O2049" s="24">
        <v>3879.2</v>
      </c>
      <c r="P2049" s="24">
        <v>5379.34</v>
      </c>
      <c r="Q2049" s="24">
        <v>0</v>
      </c>
      <c r="R2049" s="24">
        <v>1532.71</v>
      </c>
      <c r="S2049" s="24">
        <v>1803.28</v>
      </c>
      <c r="T2049" s="24">
        <v>2097.48</v>
      </c>
      <c r="U2049" s="24">
        <v>2514.7800000000002</v>
      </c>
      <c r="V2049" s="26">
        <v>0</v>
      </c>
      <c r="W2049" s="26">
        <v>225.43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2723.75</v>
      </c>
      <c r="E2050" s="24">
        <v>3151.22</v>
      </c>
      <c r="F2050" s="24">
        <v>3831.1</v>
      </c>
      <c r="G2050" s="24">
        <v>5331.24</v>
      </c>
      <c r="H2050" s="24">
        <v>0</v>
      </c>
      <c r="I2050" s="24">
        <v>1484.61</v>
      </c>
      <c r="J2050" s="24">
        <v>1755.18</v>
      </c>
      <c r="K2050" s="24">
        <v>2049.38</v>
      </c>
      <c r="L2050" s="24">
        <v>2466.6799999999998</v>
      </c>
      <c r="M2050" s="24">
        <v>2717.7</v>
      </c>
      <c r="N2050" s="24">
        <v>3145.17</v>
      </c>
      <c r="O2050" s="24">
        <v>3825.05</v>
      </c>
      <c r="P2050" s="24">
        <v>5325.19</v>
      </c>
      <c r="Q2050" s="24">
        <v>0</v>
      </c>
      <c r="R2050" s="24">
        <v>1478.56</v>
      </c>
      <c r="S2050" s="24">
        <v>1749.13</v>
      </c>
      <c r="T2050" s="24">
        <v>2043.33</v>
      </c>
      <c r="U2050" s="24">
        <v>2460.63</v>
      </c>
      <c r="V2050" s="26">
        <v>0</v>
      </c>
      <c r="W2050" s="26">
        <v>390.09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2702.28</v>
      </c>
      <c r="E2051" s="24">
        <v>3129.75</v>
      </c>
      <c r="F2051" s="24">
        <v>3809.63</v>
      </c>
      <c r="G2051" s="24">
        <v>5309.77</v>
      </c>
      <c r="H2051" s="24">
        <v>0</v>
      </c>
      <c r="I2051" s="24">
        <v>1463.14</v>
      </c>
      <c r="J2051" s="24">
        <v>1733.71</v>
      </c>
      <c r="K2051" s="24">
        <v>2027.91</v>
      </c>
      <c r="L2051" s="24">
        <v>2445.21</v>
      </c>
      <c r="M2051" s="24">
        <v>2696.23</v>
      </c>
      <c r="N2051" s="24">
        <v>3123.7</v>
      </c>
      <c r="O2051" s="24">
        <v>3803.58</v>
      </c>
      <c r="P2051" s="24">
        <v>5303.72</v>
      </c>
      <c r="Q2051" s="24">
        <v>0</v>
      </c>
      <c r="R2051" s="24">
        <v>1457.09</v>
      </c>
      <c r="S2051" s="24">
        <v>1727.66</v>
      </c>
      <c r="T2051" s="24">
        <v>2021.86</v>
      </c>
      <c r="U2051" s="24">
        <v>2439.16</v>
      </c>
      <c r="V2051" s="26">
        <v>0</v>
      </c>
      <c r="W2051" s="26">
        <v>116.6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2702.26</v>
      </c>
      <c r="E2052" s="24">
        <v>3129.73</v>
      </c>
      <c r="F2052" s="24">
        <v>3809.61</v>
      </c>
      <c r="G2052" s="24">
        <v>5309.75</v>
      </c>
      <c r="H2052" s="24">
        <v>0</v>
      </c>
      <c r="I2052" s="24">
        <v>1463.12</v>
      </c>
      <c r="J2052" s="24">
        <v>1733.69</v>
      </c>
      <c r="K2052" s="24">
        <v>2027.89</v>
      </c>
      <c r="L2052" s="24">
        <v>2445.19</v>
      </c>
      <c r="M2052" s="24">
        <v>2696.21</v>
      </c>
      <c r="N2052" s="24">
        <v>3123.68</v>
      </c>
      <c r="O2052" s="24">
        <v>3803.56</v>
      </c>
      <c r="P2052" s="24">
        <v>5303.7</v>
      </c>
      <c r="Q2052" s="24">
        <v>0</v>
      </c>
      <c r="R2052" s="24">
        <v>1457.07</v>
      </c>
      <c r="S2052" s="24">
        <v>1727.64</v>
      </c>
      <c r="T2052" s="24">
        <v>2021.84</v>
      </c>
      <c r="U2052" s="24">
        <v>2439.14</v>
      </c>
      <c r="V2052" s="26">
        <v>0</v>
      </c>
      <c r="W2052" s="26">
        <v>118.11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2739.07</v>
      </c>
      <c r="E2053" s="24">
        <v>3166.54</v>
      </c>
      <c r="F2053" s="24">
        <v>3846.42</v>
      </c>
      <c r="G2053" s="24">
        <v>5346.56</v>
      </c>
      <c r="H2053" s="24">
        <v>0</v>
      </c>
      <c r="I2053" s="24">
        <v>1499.93</v>
      </c>
      <c r="J2053" s="24">
        <v>1770.5</v>
      </c>
      <c r="K2053" s="24">
        <v>2064.6999999999998</v>
      </c>
      <c r="L2053" s="24">
        <v>2482</v>
      </c>
      <c r="M2053" s="24">
        <v>2733.02</v>
      </c>
      <c r="N2053" s="24">
        <v>3160.49</v>
      </c>
      <c r="O2053" s="24">
        <v>3840.37</v>
      </c>
      <c r="P2053" s="24">
        <v>5340.51</v>
      </c>
      <c r="Q2053" s="24">
        <v>0</v>
      </c>
      <c r="R2053" s="24">
        <v>1493.88</v>
      </c>
      <c r="S2053" s="24">
        <v>1764.45</v>
      </c>
      <c r="T2053" s="24">
        <v>2058.65</v>
      </c>
      <c r="U2053" s="24">
        <v>2475.9499999999998</v>
      </c>
      <c r="V2053" s="26">
        <v>0</v>
      </c>
      <c r="W2053" s="26">
        <v>16.71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2896.04</v>
      </c>
      <c r="E2054" s="24">
        <v>3323.51</v>
      </c>
      <c r="F2054" s="24">
        <v>4003.39</v>
      </c>
      <c r="G2054" s="24">
        <v>5503.53</v>
      </c>
      <c r="H2054" s="24">
        <v>0</v>
      </c>
      <c r="I2054" s="24">
        <v>1656.9</v>
      </c>
      <c r="J2054" s="24">
        <v>1927.47</v>
      </c>
      <c r="K2054" s="24">
        <v>2221.67</v>
      </c>
      <c r="L2054" s="24">
        <v>2638.97</v>
      </c>
      <c r="M2054" s="24">
        <v>2889.99</v>
      </c>
      <c r="N2054" s="24">
        <v>3317.46</v>
      </c>
      <c r="O2054" s="24">
        <v>3997.34</v>
      </c>
      <c r="P2054" s="24">
        <v>5497.48</v>
      </c>
      <c r="Q2054" s="24">
        <v>0</v>
      </c>
      <c r="R2054" s="24">
        <v>1650.85</v>
      </c>
      <c r="S2054" s="24">
        <v>1921.42</v>
      </c>
      <c r="T2054" s="24">
        <v>2215.62</v>
      </c>
      <c r="U2054" s="24">
        <v>2632.92</v>
      </c>
      <c r="V2054" s="26">
        <v>59.01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3134.23</v>
      </c>
      <c r="E2055" s="24">
        <v>3561.7</v>
      </c>
      <c r="F2055" s="24">
        <v>4241.58</v>
      </c>
      <c r="G2055" s="24">
        <v>5741.72</v>
      </c>
      <c r="H2055" s="24">
        <v>0</v>
      </c>
      <c r="I2055" s="24">
        <v>1895.09</v>
      </c>
      <c r="J2055" s="24">
        <v>2165.66</v>
      </c>
      <c r="K2055" s="24">
        <v>2459.86</v>
      </c>
      <c r="L2055" s="24">
        <v>2877.16</v>
      </c>
      <c r="M2055" s="24">
        <v>3128.18</v>
      </c>
      <c r="N2055" s="24">
        <v>3555.65</v>
      </c>
      <c r="O2055" s="24">
        <v>4235.53</v>
      </c>
      <c r="P2055" s="24">
        <v>5735.67</v>
      </c>
      <c r="Q2055" s="24">
        <v>0</v>
      </c>
      <c r="R2055" s="24">
        <v>1889.04</v>
      </c>
      <c r="S2055" s="24">
        <v>2159.61</v>
      </c>
      <c r="T2055" s="24">
        <v>2453.81</v>
      </c>
      <c r="U2055" s="24">
        <v>2871.11</v>
      </c>
      <c r="V2055" s="26">
        <v>114.32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3384.21</v>
      </c>
      <c r="E2056" s="24">
        <v>3811.68</v>
      </c>
      <c r="F2056" s="24">
        <v>4491.5600000000004</v>
      </c>
      <c r="G2056" s="24">
        <v>5991.7</v>
      </c>
      <c r="H2056" s="24">
        <v>0</v>
      </c>
      <c r="I2056" s="24">
        <v>2145.0700000000002</v>
      </c>
      <c r="J2056" s="24">
        <v>2415.64</v>
      </c>
      <c r="K2056" s="24">
        <v>2709.84</v>
      </c>
      <c r="L2056" s="24">
        <v>3127.14</v>
      </c>
      <c r="M2056" s="24">
        <v>3378.16</v>
      </c>
      <c r="N2056" s="24">
        <v>3805.63</v>
      </c>
      <c r="O2056" s="24">
        <v>4485.51</v>
      </c>
      <c r="P2056" s="24">
        <v>5985.65</v>
      </c>
      <c r="Q2056" s="24">
        <v>0</v>
      </c>
      <c r="R2056" s="24">
        <v>2139.02</v>
      </c>
      <c r="S2056" s="24">
        <v>2409.59</v>
      </c>
      <c r="T2056" s="24">
        <v>2703.79</v>
      </c>
      <c r="U2056" s="24">
        <v>3121.09</v>
      </c>
      <c r="V2056" s="26">
        <v>0</v>
      </c>
      <c r="W2056" s="26">
        <v>77.489999999999995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3422.2</v>
      </c>
      <c r="E2057" s="24">
        <v>3849.67</v>
      </c>
      <c r="F2057" s="24">
        <v>4529.55</v>
      </c>
      <c r="G2057" s="24">
        <v>6029.69</v>
      </c>
      <c r="H2057" s="24">
        <v>0</v>
      </c>
      <c r="I2057" s="24">
        <v>2183.06</v>
      </c>
      <c r="J2057" s="24">
        <v>2453.63</v>
      </c>
      <c r="K2057" s="24">
        <v>2747.83</v>
      </c>
      <c r="L2057" s="24">
        <v>3165.13</v>
      </c>
      <c r="M2057" s="24">
        <v>3416.15</v>
      </c>
      <c r="N2057" s="24">
        <v>3843.62</v>
      </c>
      <c r="O2057" s="24">
        <v>4523.5</v>
      </c>
      <c r="P2057" s="24">
        <v>6023.64</v>
      </c>
      <c r="Q2057" s="24">
        <v>0</v>
      </c>
      <c r="R2057" s="24">
        <v>2177.0100000000002</v>
      </c>
      <c r="S2057" s="24">
        <v>2447.58</v>
      </c>
      <c r="T2057" s="24">
        <v>2741.78</v>
      </c>
      <c r="U2057" s="24">
        <v>3159.08</v>
      </c>
      <c r="V2057" s="26">
        <v>25.83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3440.53</v>
      </c>
      <c r="E2058" s="24">
        <v>3868</v>
      </c>
      <c r="F2058" s="24">
        <v>4547.88</v>
      </c>
      <c r="G2058" s="24">
        <v>6048.02</v>
      </c>
      <c r="H2058" s="24">
        <v>0</v>
      </c>
      <c r="I2058" s="24">
        <v>2201.39</v>
      </c>
      <c r="J2058" s="24">
        <v>2471.96</v>
      </c>
      <c r="K2058" s="24">
        <v>2766.16</v>
      </c>
      <c r="L2058" s="24">
        <v>3183.46</v>
      </c>
      <c r="M2058" s="24">
        <v>3434.48</v>
      </c>
      <c r="N2058" s="24">
        <v>3861.95</v>
      </c>
      <c r="O2058" s="24">
        <v>4541.83</v>
      </c>
      <c r="P2058" s="24">
        <v>6041.97</v>
      </c>
      <c r="Q2058" s="24">
        <v>0</v>
      </c>
      <c r="R2058" s="24">
        <v>2195.34</v>
      </c>
      <c r="S2058" s="24">
        <v>2465.91</v>
      </c>
      <c r="T2058" s="24">
        <v>2760.11</v>
      </c>
      <c r="U2058" s="24">
        <v>3177.41</v>
      </c>
      <c r="V2058" s="26">
        <v>17.690000000000001</v>
      </c>
      <c r="W2058" s="26">
        <v>0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3440.51</v>
      </c>
      <c r="E2059" s="24">
        <v>3867.98</v>
      </c>
      <c r="F2059" s="24">
        <v>4547.8599999999997</v>
      </c>
      <c r="G2059" s="24">
        <v>6048</v>
      </c>
      <c r="H2059" s="24">
        <v>0</v>
      </c>
      <c r="I2059" s="24">
        <v>2201.37</v>
      </c>
      <c r="J2059" s="24">
        <v>2471.94</v>
      </c>
      <c r="K2059" s="24">
        <v>2766.14</v>
      </c>
      <c r="L2059" s="24">
        <v>3183.44</v>
      </c>
      <c r="M2059" s="24">
        <v>3434.46</v>
      </c>
      <c r="N2059" s="24">
        <v>3861.93</v>
      </c>
      <c r="O2059" s="24">
        <v>4541.8100000000004</v>
      </c>
      <c r="P2059" s="24">
        <v>6041.95</v>
      </c>
      <c r="Q2059" s="24">
        <v>0</v>
      </c>
      <c r="R2059" s="24">
        <v>2195.3200000000002</v>
      </c>
      <c r="S2059" s="24">
        <v>2465.89</v>
      </c>
      <c r="T2059" s="24">
        <v>2760.09</v>
      </c>
      <c r="U2059" s="24">
        <v>3177.39</v>
      </c>
      <c r="V2059" s="26">
        <v>9.68</v>
      </c>
      <c r="W2059" s="26">
        <v>0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3438.51</v>
      </c>
      <c r="E2060" s="24">
        <v>3865.98</v>
      </c>
      <c r="F2060" s="24">
        <v>4545.8599999999997</v>
      </c>
      <c r="G2060" s="24">
        <v>6046</v>
      </c>
      <c r="H2060" s="24">
        <v>0</v>
      </c>
      <c r="I2060" s="24">
        <v>2199.37</v>
      </c>
      <c r="J2060" s="24">
        <v>2469.94</v>
      </c>
      <c r="K2060" s="24">
        <v>2764.14</v>
      </c>
      <c r="L2060" s="24">
        <v>3181.44</v>
      </c>
      <c r="M2060" s="24">
        <v>3432.46</v>
      </c>
      <c r="N2060" s="24">
        <v>3859.93</v>
      </c>
      <c r="O2060" s="24">
        <v>4539.8100000000004</v>
      </c>
      <c r="P2060" s="24">
        <v>6039.95</v>
      </c>
      <c r="Q2060" s="24">
        <v>0</v>
      </c>
      <c r="R2060" s="24">
        <v>2193.3200000000002</v>
      </c>
      <c r="S2060" s="24">
        <v>2463.89</v>
      </c>
      <c r="T2060" s="24">
        <v>2758.09</v>
      </c>
      <c r="U2060" s="24">
        <v>3175.39</v>
      </c>
      <c r="V2060" s="26">
        <v>4.0599999999999996</v>
      </c>
      <c r="W2060" s="26">
        <v>0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3425.31</v>
      </c>
      <c r="E2061" s="24">
        <v>3852.78</v>
      </c>
      <c r="F2061" s="24">
        <v>4532.66</v>
      </c>
      <c r="G2061" s="24">
        <v>6032.8</v>
      </c>
      <c r="H2061" s="24">
        <v>0</v>
      </c>
      <c r="I2061" s="24">
        <v>2186.17</v>
      </c>
      <c r="J2061" s="24">
        <v>2456.7399999999998</v>
      </c>
      <c r="K2061" s="24">
        <v>2750.94</v>
      </c>
      <c r="L2061" s="24">
        <v>3168.24</v>
      </c>
      <c r="M2061" s="24">
        <v>3419.26</v>
      </c>
      <c r="N2061" s="24">
        <v>3846.73</v>
      </c>
      <c r="O2061" s="24">
        <v>4526.6099999999997</v>
      </c>
      <c r="P2061" s="24">
        <v>6026.75</v>
      </c>
      <c r="Q2061" s="24">
        <v>0</v>
      </c>
      <c r="R2061" s="24">
        <v>2180.12</v>
      </c>
      <c r="S2061" s="24">
        <v>2450.69</v>
      </c>
      <c r="T2061" s="24">
        <v>2744.89</v>
      </c>
      <c r="U2061" s="24">
        <v>3162.19</v>
      </c>
      <c r="V2061" s="26">
        <v>0</v>
      </c>
      <c r="W2061" s="26">
        <v>23.3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3432.22</v>
      </c>
      <c r="E2062" s="24">
        <v>3859.69</v>
      </c>
      <c r="F2062" s="24">
        <v>4539.57</v>
      </c>
      <c r="G2062" s="24">
        <v>6039.71</v>
      </c>
      <c r="H2062" s="24">
        <v>0</v>
      </c>
      <c r="I2062" s="24">
        <v>2193.08</v>
      </c>
      <c r="J2062" s="24">
        <v>2463.65</v>
      </c>
      <c r="K2062" s="24">
        <v>2757.85</v>
      </c>
      <c r="L2062" s="24">
        <v>3175.15</v>
      </c>
      <c r="M2062" s="24">
        <v>3426.17</v>
      </c>
      <c r="N2062" s="24">
        <v>3853.64</v>
      </c>
      <c r="O2062" s="24">
        <v>4533.5200000000004</v>
      </c>
      <c r="P2062" s="24">
        <v>6033.66</v>
      </c>
      <c r="Q2062" s="24">
        <v>0</v>
      </c>
      <c r="R2062" s="24">
        <v>2187.0300000000002</v>
      </c>
      <c r="S2062" s="24">
        <v>2457.6</v>
      </c>
      <c r="T2062" s="24">
        <v>2751.8</v>
      </c>
      <c r="U2062" s="24">
        <v>3169.1</v>
      </c>
      <c r="V2062" s="26">
        <v>0</v>
      </c>
      <c r="W2062" s="26">
        <v>1.53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3430.54</v>
      </c>
      <c r="E2063" s="24">
        <v>3858.01</v>
      </c>
      <c r="F2063" s="24">
        <v>4537.8900000000003</v>
      </c>
      <c r="G2063" s="24">
        <v>6038.03</v>
      </c>
      <c r="H2063" s="24">
        <v>0</v>
      </c>
      <c r="I2063" s="24">
        <v>2191.4</v>
      </c>
      <c r="J2063" s="24">
        <v>2461.9699999999998</v>
      </c>
      <c r="K2063" s="24">
        <v>2756.17</v>
      </c>
      <c r="L2063" s="24">
        <v>3173.47</v>
      </c>
      <c r="M2063" s="24">
        <v>3424.49</v>
      </c>
      <c r="N2063" s="24">
        <v>3851.96</v>
      </c>
      <c r="O2063" s="24">
        <v>4531.84</v>
      </c>
      <c r="P2063" s="24">
        <v>6031.98</v>
      </c>
      <c r="Q2063" s="24">
        <v>0</v>
      </c>
      <c r="R2063" s="24">
        <v>2185.35</v>
      </c>
      <c r="S2063" s="24">
        <v>2455.92</v>
      </c>
      <c r="T2063" s="24">
        <v>2750.12</v>
      </c>
      <c r="U2063" s="24">
        <v>3167.42</v>
      </c>
      <c r="V2063" s="26">
        <v>0.01</v>
      </c>
      <c r="W2063" s="26">
        <v>0.83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3428.96</v>
      </c>
      <c r="E2064" s="24">
        <v>3856.43</v>
      </c>
      <c r="F2064" s="24">
        <v>4536.3100000000004</v>
      </c>
      <c r="G2064" s="24">
        <v>6036.45</v>
      </c>
      <c r="H2064" s="24">
        <v>0</v>
      </c>
      <c r="I2064" s="24">
        <v>2189.8200000000002</v>
      </c>
      <c r="J2064" s="24">
        <v>2460.39</v>
      </c>
      <c r="K2064" s="24">
        <v>2754.59</v>
      </c>
      <c r="L2064" s="24">
        <v>3171.89</v>
      </c>
      <c r="M2064" s="24">
        <v>3422.91</v>
      </c>
      <c r="N2064" s="24">
        <v>3850.38</v>
      </c>
      <c r="O2064" s="24">
        <v>4530.26</v>
      </c>
      <c r="P2064" s="24">
        <v>6030.4</v>
      </c>
      <c r="Q2064" s="24">
        <v>0</v>
      </c>
      <c r="R2064" s="24">
        <v>2183.77</v>
      </c>
      <c r="S2064" s="24">
        <v>2454.34</v>
      </c>
      <c r="T2064" s="24">
        <v>2748.54</v>
      </c>
      <c r="U2064" s="24">
        <v>3165.84</v>
      </c>
      <c r="V2064" s="26">
        <v>0</v>
      </c>
      <c r="W2064" s="26">
        <v>15.89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3435.19</v>
      </c>
      <c r="E2065" s="24">
        <v>3862.66</v>
      </c>
      <c r="F2065" s="24">
        <v>4542.54</v>
      </c>
      <c r="G2065" s="24">
        <v>6042.68</v>
      </c>
      <c r="H2065" s="24">
        <v>0</v>
      </c>
      <c r="I2065" s="24">
        <v>2196.0500000000002</v>
      </c>
      <c r="J2065" s="24">
        <v>2466.62</v>
      </c>
      <c r="K2065" s="24">
        <v>2760.82</v>
      </c>
      <c r="L2065" s="24">
        <v>3178.12</v>
      </c>
      <c r="M2065" s="24">
        <v>3429.14</v>
      </c>
      <c r="N2065" s="24">
        <v>3856.61</v>
      </c>
      <c r="O2065" s="24">
        <v>4536.49</v>
      </c>
      <c r="P2065" s="24">
        <v>6036.63</v>
      </c>
      <c r="Q2065" s="24">
        <v>0</v>
      </c>
      <c r="R2065" s="24">
        <v>2190</v>
      </c>
      <c r="S2065" s="24">
        <v>2460.5700000000002</v>
      </c>
      <c r="T2065" s="24">
        <v>2754.77</v>
      </c>
      <c r="U2065" s="24">
        <v>3172.07</v>
      </c>
      <c r="V2065" s="26">
        <v>0</v>
      </c>
      <c r="W2065" s="26">
        <v>7.04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3401.91</v>
      </c>
      <c r="E2066" s="24">
        <v>3829.38</v>
      </c>
      <c r="F2066" s="24">
        <v>4509.26</v>
      </c>
      <c r="G2066" s="24">
        <v>6009.4</v>
      </c>
      <c r="H2066" s="24">
        <v>0</v>
      </c>
      <c r="I2066" s="24">
        <v>2162.77</v>
      </c>
      <c r="J2066" s="24">
        <v>2433.34</v>
      </c>
      <c r="K2066" s="24">
        <v>2727.54</v>
      </c>
      <c r="L2066" s="24">
        <v>3144.84</v>
      </c>
      <c r="M2066" s="24">
        <v>3395.86</v>
      </c>
      <c r="N2066" s="24">
        <v>3823.33</v>
      </c>
      <c r="O2066" s="24">
        <v>4503.21</v>
      </c>
      <c r="P2066" s="24">
        <v>6003.35</v>
      </c>
      <c r="Q2066" s="24">
        <v>0</v>
      </c>
      <c r="R2066" s="24">
        <v>2156.7199999999998</v>
      </c>
      <c r="S2066" s="24">
        <v>2427.29</v>
      </c>
      <c r="T2066" s="24">
        <v>2721.49</v>
      </c>
      <c r="U2066" s="24">
        <v>3138.79</v>
      </c>
      <c r="V2066" s="26">
        <v>1.59</v>
      </c>
      <c r="W2066" s="26">
        <v>0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3458.67</v>
      </c>
      <c r="E2067" s="24">
        <v>3886.14</v>
      </c>
      <c r="F2067" s="24">
        <v>4566.0200000000004</v>
      </c>
      <c r="G2067" s="24">
        <v>6066.16</v>
      </c>
      <c r="H2067" s="24">
        <v>0</v>
      </c>
      <c r="I2067" s="24">
        <v>2219.5300000000002</v>
      </c>
      <c r="J2067" s="24">
        <v>2490.1</v>
      </c>
      <c r="K2067" s="24">
        <v>2784.3</v>
      </c>
      <c r="L2067" s="24">
        <v>3201.6</v>
      </c>
      <c r="M2067" s="24">
        <v>3452.62</v>
      </c>
      <c r="N2067" s="24">
        <v>3880.09</v>
      </c>
      <c r="O2067" s="24">
        <v>4559.97</v>
      </c>
      <c r="P2067" s="24">
        <v>6060.11</v>
      </c>
      <c r="Q2067" s="24">
        <v>0</v>
      </c>
      <c r="R2067" s="24">
        <v>2213.48</v>
      </c>
      <c r="S2067" s="24">
        <v>2484.0500000000002</v>
      </c>
      <c r="T2067" s="24">
        <v>2778.25</v>
      </c>
      <c r="U2067" s="24">
        <v>3195.55</v>
      </c>
      <c r="V2067" s="26">
        <v>0</v>
      </c>
      <c r="W2067" s="26">
        <v>56.44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3500.28</v>
      </c>
      <c r="E2068" s="24">
        <v>3927.75</v>
      </c>
      <c r="F2068" s="24">
        <v>4607.63</v>
      </c>
      <c r="G2068" s="24">
        <v>6107.77</v>
      </c>
      <c r="H2068" s="24">
        <v>0</v>
      </c>
      <c r="I2068" s="24">
        <v>2261.14</v>
      </c>
      <c r="J2068" s="24">
        <v>2531.71</v>
      </c>
      <c r="K2068" s="24">
        <v>2825.91</v>
      </c>
      <c r="L2068" s="24">
        <v>3243.21</v>
      </c>
      <c r="M2068" s="24">
        <v>3494.23</v>
      </c>
      <c r="N2068" s="24">
        <v>3921.7</v>
      </c>
      <c r="O2068" s="24">
        <v>4601.58</v>
      </c>
      <c r="P2068" s="24">
        <v>6101.72</v>
      </c>
      <c r="Q2068" s="24">
        <v>0</v>
      </c>
      <c r="R2068" s="24">
        <v>2255.09</v>
      </c>
      <c r="S2068" s="24">
        <v>2525.66</v>
      </c>
      <c r="T2068" s="24">
        <v>2819.86</v>
      </c>
      <c r="U2068" s="24">
        <v>3237.16</v>
      </c>
      <c r="V2068" s="26">
        <v>1.31</v>
      </c>
      <c r="W2068" s="26">
        <v>0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3518.97</v>
      </c>
      <c r="E2069" s="24">
        <v>3946.44</v>
      </c>
      <c r="F2069" s="24">
        <v>4626.32</v>
      </c>
      <c r="G2069" s="24">
        <v>6126.46</v>
      </c>
      <c r="H2069" s="24">
        <v>0</v>
      </c>
      <c r="I2069" s="24">
        <v>2279.83</v>
      </c>
      <c r="J2069" s="24">
        <v>2550.4</v>
      </c>
      <c r="K2069" s="24">
        <v>2844.6</v>
      </c>
      <c r="L2069" s="24">
        <v>3261.9</v>
      </c>
      <c r="M2069" s="24">
        <v>3512.92</v>
      </c>
      <c r="N2069" s="24">
        <v>3940.39</v>
      </c>
      <c r="O2069" s="24">
        <v>4620.2700000000004</v>
      </c>
      <c r="P2069" s="24">
        <v>6120.41</v>
      </c>
      <c r="Q2069" s="24">
        <v>0</v>
      </c>
      <c r="R2069" s="24">
        <v>2273.7800000000002</v>
      </c>
      <c r="S2069" s="24">
        <v>2544.35</v>
      </c>
      <c r="T2069" s="24">
        <v>2838.55</v>
      </c>
      <c r="U2069" s="24">
        <v>3255.85</v>
      </c>
      <c r="V2069" s="26">
        <v>0</v>
      </c>
      <c r="W2069" s="26">
        <v>6.26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3517.44</v>
      </c>
      <c r="E2070" s="24">
        <v>3944.91</v>
      </c>
      <c r="F2070" s="24">
        <v>4624.79</v>
      </c>
      <c r="G2070" s="24">
        <v>6124.93</v>
      </c>
      <c r="H2070" s="24">
        <v>0</v>
      </c>
      <c r="I2070" s="24">
        <v>2278.3000000000002</v>
      </c>
      <c r="J2070" s="24">
        <v>2548.87</v>
      </c>
      <c r="K2070" s="24">
        <v>2843.07</v>
      </c>
      <c r="L2070" s="24">
        <v>3260.37</v>
      </c>
      <c r="M2070" s="24">
        <v>3511.39</v>
      </c>
      <c r="N2070" s="24">
        <v>3938.86</v>
      </c>
      <c r="O2070" s="24">
        <v>4618.74</v>
      </c>
      <c r="P2070" s="24">
        <v>6118.88</v>
      </c>
      <c r="Q2070" s="24">
        <v>0</v>
      </c>
      <c r="R2070" s="24">
        <v>2272.25</v>
      </c>
      <c r="S2070" s="24">
        <v>2542.8200000000002</v>
      </c>
      <c r="T2070" s="24">
        <v>2837.02</v>
      </c>
      <c r="U2070" s="24">
        <v>3254.32</v>
      </c>
      <c r="V2070" s="26">
        <v>0</v>
      </c>
      <c r="W2070" s="26">
        <v>212.88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3442.95</v>
      </c>
      <c r="E2071" s="24">
        <v>3870.42</v>
      </c>
      <c r="F2071" s="24">
        <v>4550.3</v>
      </c>
      <c r="G2071" s="24">
        <v>6050.44</v>
      </c>
      <c r="H2071" s="24">
        <v>0</v>
      </c>
      <c r="I2071" s="24">
        <v>2203.81</v>
      </c>
      <c r="J2071" s="24">
        <v>2474.38</v>
      </c>
      <c r="K2071" s="24">
        <v>2768.58</v>
      </c>
      <c r="L2071" s="24">
        <v>3185.88</v>
      </c>
      <c r="M2071" s="24">
        <v>3436.9</v>
      </c>
      <c r="N2071" s="24">
        <v>3864.37</v>
      </c>
      <c r="O2071" s="24">
        <v>4544.25</v>
      </c>
      <c r="P2071" s="24">
        <v>6044.39</v>
      </c>
      <c r="Q2071" s="24">
        <v>0</v>
      </c>
      <c r="R2071" s="24">
        <v>2197.7600000000002</v>
      </c>
      <c r="S2071" s="24">
        <v>2468.33</v>
      </c>
      <c r="T2071" s="24">
        <v>2762.53</v>
      </c>
      <c r="U2071" s="24">
        <v>3179.83</v>
      </c>
      <c r="V2071" s="26">
        <v>0</v>
      </c>
      <c r="W2071" s="26">
        <v>250.21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3393.95</v>
      </c>
      <c r="E2072" s="24">
        <v>3821.42</v>
      </c>
      <c r="F2072" s="24">
        <v>4501.3</v>
      </c>
      <c r="G2072" s="24">
        <v>6001.44</v>
      </c>
      <c r="H2072" s="24">
        <v>0</v>
      </c>
      <c r="I2072" s="24">
        <v>2154.81</v>
      </c>
      <c r="J2072" s="24">
        <v>2425.38</v>
      </c>
      <c r="K2072" s="24">
        <v>2719.58</v>
      </c>
      <c r="L2072" s="24">
        <v>3136.88</v>
      </c>
      <c r="M2072" s="24">
        <v>3387.9</v>
      </c>
      <c r="N2072" s="24">
        <v>3815.37</v>
      </c>
      <c r="O2072" s="24">
        <v>4495.25</v>
      </c>
      <c r="P2072" s="24">
        <v>5995.39</v>
      </c>
      <c r="Q2072" s="24">
        <v>0</v>
      </c>
      <c r="R2072" s="24">
        <v>2148.7600000000002</v>
      </c>
      <c r="S2072" s="24">
        <v>2419.33</v>
      </c>
      <c r="T2072" s="24">
        <v>2713.53</v>
      </c>
      <c r="U2072" s="24">
        <v>3130.83</v>
      </c>
      <c r="V2072" s="26">
        <v>0</v>
      </c>
      <c r="W2072" s="26">
        <v>578.03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2927.1</v>
      </c>
      <c r="E2073" s="24">
        <v>3354.57</v>
      </c>
      <c r="F2073" s="24">
        <v>4034.45</v>
      </c>
      <c r="G2073" s="24">
        <v>5534.59</v>
      </c>
      <c r="H2073" s="24">
        <v>0</v>
      </c>
      <c r="I2073" s="24">
        <v>1687.96</v>
      </c>
      <c r="J2073" s="24">
        <v>1958.53</v>
      </c>
      <c r="K2073" s="24">
        <v>2252.73</v>
      </c>
      <c r="L2073" s="24">
        <v>2670.03</v>
      </c>
      <c r="M2073" s="24">
        <v>2921.05</v>
      </c>
      <c r="N2073" s="24">
        <v>3348.52</v>
      </c>
      <c r="O2073" s="24">
        <v>4028.4</v>
      </c>
      <c r="P2073" s="24">
        <v>5528.54</v>
      </c>
      <c r="Q2073" s="24">
        <v>0</v>
      </c>
      <c r="R2073" s="24">
        <v>1681.91</v>
      </c>
      <c r="S2073" s="24">
        <v>1952.48</v>
      </c>
      <c r="T2073" s="24">
        <v>2246.6799999999998</v>
      </c>
      <c r="U2073" s="24">
        <v>2663.98</v>
      </c>
      <c r="V2073" s="26">
        <v>0</v>
      </c>
      <c r="W2073" s="26">
        <v>201.89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2835.9</v>
      </c>
      <c r="E2074" s="24">
        <v>3263.37</v>
      </c>
      <c r="F2074" s="24">
        <v>3943.25</v>
      </c>
      <c r="G2074" s="24">
        <v>5443.39</v>
      </c>
      <c r="H2074" s="24">
        <v>0</v>
      </c>
      <c r="I2074" s="24">
        <v>1596.76</v>
      </c>
      <c r="J2074" s="24">
        <v>1867.33</v>
      </c>
      <c r="K2074" s="24">
        <v>2161.5300000000002</v>
      </c>
      <c r="L2074" s="24">
        <v>2578.83</v>
      </c>
      <c r="M2074" s="24">
        <v>2829.85</v>
      </c>
      <c r="N2074" s="24">
        <v>3257.32</v>
      </c>
      <c r="O2074" s="24">
        <v>3937.2</v>
      </c>
      <c r="P2074" s="24">
        <v>5437.34</v>
      </c>
      <c r="Q2074" s="24">
        <v>0</v>
      </c>
      <c r="R2074" s="24">
        <v>1590.71</v>
      </c>
      <c r="S2074" s="24">
        <v>1861.28</v>
      </c>
      <c r="T2074" s="24">
        <v>2155.48</v>
      </c>
      <c r="U2074" s="24">
        <v>2572.7800000000002</v>
      </c>
      <c r="V2074" s="26">
        <v>0</v>
      </c>
      <c r="W2074" s="26">
        <v>130.77000000000001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2805.45</v>
      </c>
      <c r="E2075" s="24">
        <v>3232.92</v>
      </c>
      <c r="F2075" s="24">
        <v>3912.8</v>
      </c>
      <c r="G2075" s="24">
        <v>5412.94</v>
      </c>
      <c r="H2075" s="24">
        <v>0</v>
      </c>
      <c r="I2075" s="24">
        <v>1566.31</v>
      </c>
      <c r="J2075" s="24">
        <v>1836.88</v>
      </c>
      <c r="K2075" s="24">
        <v>2131.08</v>
      </c>
      <c r="L2075" s="24">
        <v>2548.38</v>
      </c>
      <c r="M2075" s="24">
        <v>2799.4</v>
      </c>
      <c r="N2075" s="24">
        <v>3226.87</v>
      </c>
      <c r="O2075" s="24">
        <v>3906.75</v>
      </c>
      <c r="P2075" s="24">
        <v>5406.89</v>
      </c>
      <c r="Q2075" s="24">
        <v>0</v>
      </c>
      <c r="R2075" s="24">
        <v>1560.26</v>
      </c>
      <c r="S2075" s="24">
        <v>1830.83</v>
      </c>
      <c r="T2075" s="24">
        <v>2125.0300000000002</v>
      </c>
      <c r="U2075" s="24">
        <v>2542.33</v>
      </c>
      <c r="V2075" s="26">
        <v>0</v>
      </c>
      <c r="W2075" s="26">
        <v>64.88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2818.41</v>
      </c>
      <c r="E2076" s="24">
        <v>3245.88</v>
      </c>
      <c r="F2076" s="24">
        <v>3925.76</v>
      </c>
      <c r="G2076" s="24">
        <v>5425.9</v>
      </c>
      <c r="H2076" s="24">
        <v>0</v>
      </c>
      <c r="I2076" s="24">
        <v>1579.27</v>
      </c>
      <c r="J2076" s="24">
        <v>1849.84</v>
      </c>
      <c r="K2076" s="24">
        <v>2144.04</v>
      </c>
      <c r="L2076" s="24">
        <v>2561.34</v>
      </c>
      <c r="M2076" s="24">
        <v>2812.36</v>
      </c>
      <c r="N2076" s="24">
        <v>3239.83</v>
      </c>
      <c r="O2076" s="24">
        <v>3919.71</v>
      </c>
      <c r="P2076" s="24">
        <v>5419.85</v>
      </c>
      <c r="Q2076" s="24">
        <v>0</v>
      </c>
      <c r="R2076" s="24">
        <v>1573.22</v>
      </c>
      <c r="S2076" s="24">
        <v>1843.79</v>
      </c>
      <c r="T2076" s="24">
        <v>2137.9899999999998</v>
      </c>
      <c r="U2076" s="24">
        <v>2555.29</v>
      </c>
      <c r="V2076" s="26">
        <v>0</v>
      </c>
      <c r="W2076" s="26">
        <v>29.09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2887.83</v>
      </c>
      <c r="E2077" s="24">
        <v>3315.3</v>
      </c>
      <c r="F2077" s="24">
        <v>3995.18</v>
      </c>
      <c r="G2077" s="24">
        <v>5495.32</v>
      </c>
      <c r="H2077" s="24">
        <v>0</v>
      </c>
      <c r="I2077" s="24">
        <v>1648.69</v>
      </c>
      <c r="J2077" s="24">
        <v>1919.26</v>
      </c>
      <c r="K2077" s="24">
        <v>2213.46</v>
      </c>
      <c r="L2077" s="24">
        <v>2630.76</v>
      </c>
      <c r="M2077" s="24">
        <v>2881.78</v>
      </c>
      <c r="N2077" s="24">
        <v>3309.25</v>
      </c>
      <c r="O2077" s="24">
        <v>3989.13</v>
      </c>
      <c r="P2077" s="24">
        <v>5489.27</v>
      </c>
      <c r="Q2077" s="24">
        <v>0</v>
      </c>
      <c r="R2077" s="24">
        <v>1642.64</v>
      </c>
      <c r="S2077" s="24">
        <v>1913.21</v>
      </c>
      <c r="T2077" s="24">
        <v>2207.41</v>
      </c>
      <c r="U2077" s="24">
        <v>2624.71</v>
      </c>
      <c r="V2077" s="26">
        <v>19.13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3069.08</v>
      </c>
      <c r="E2078" s="24">
        <v>3496.55</v>
      </c>
      <c r="F2078" s="24">
        <v>4176.43</v>
      </c>
      <c r="G2078" s="24">
        <v>5676.57</v>
      </c>
      <c r="H2078" s="24">
        <v>0</v>
      </c>
      <c r="I2078" s="24">
        <v>1829.94</v>
      </c>
      <c r="J2078" s="24">
        <v>2100.5100000000002</v>
      </c>
      <c r="K2078" s="24">
        <v>2394.71</v>
      </c>
      <c r="L2078" s="24">
        <v>2812.01</v>
      </c>
      <c r="M2078" s="24">
        <v>3063.03</v>
      </c>
      <c r="N2078" s="24">
        <v>3490.5</v>
      </c>
      <c r="O2078" s="24">
        <v>4170.38</v>
      </c>
      <c r="P2078" s="24">
        <v>5670.52</v>
      </c>
      <c r="Q2078" s="24">
        <v>0</v>
      </c>
      <c r="R2078" s="24">
        <v>1823.89</v>
      </c>
      <c r="S2078" s="24">
        <v>2094.46</v>
      </c>
      <c r="T2078" s="24">
        <v>2388.66</v>
      </c>
      <c r="U2078" s="24">
        <v>2805.96</v>
      </c>
      <c r="V2078" s="26">
        <v>71.790000000000006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3256.6</v>
      </c>
      <c r="E2079" s="24">
        <v>3684.07</v>
      </c>
      <c r="F2079" s="24">
        <v>4363.95</v>
      </c>
      <c r="G2079" s="24">
        <v>5864.09</v>
      </c>
      <c r="H2079" s="24">
        <v>0</v>
      </c>
      <c r="I2079" s="24">
        <v>2017.46</v>
      </c>
      <c r="J2079" s="24">
        <v>2288.0300000000002</v>
      </c>
      <c r="K2079" s="24">
        <v>2582.23</v>
      </c>
      <c r="L2079" s="24">
        <v>2999.53</v>
      </c>
      <c r="M2079" s="24">
        <v>3250.55</v>
      </c>
      <c r="N2079" s="24">
        <v>3678.02</v>
      </c>
      <c r="O2079" s="24">
        <v>4357.8999999999996</v>
      </c>
      <c r="P2079" s="24">
        <v>5858.04</v>
      </c>
      <c r="Q2079" s="24">
        <v>0</v>
      </c>
      <c r="R2079" s="24">
        <v>2011.41</v>
      </c>
      <c r="S2079" s="24">
        <v>2281.98</v>
      </c>
      <c r="T2079" s="24">
        <v>2576.1799999999998</v>
      </c>
      <c r="U2079" s="24">
        <v>2993.48</v>
      </c>
      <c r="V2079" s="26">
        <v>43.39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3441.91</v>
      </c>
      <c r="E2080" s="24">
        <v>3869.38</v>
      </c>
      <c r="F2080" s="24">
        <v>4549.26</v>
      </c>
      <c r="G2080" s="24">
        <v>6049.4</v>
      </c>
      <c r="H2080" s="24">
        <v>0</v>
      </c>
      <c r="I2080" s="24">
        <v>2202.77</v>
      </c>
      <c r="J2080" s="24">
        <v>2473.34</v>
      </c>
      <c r="K2080" s="24">
        <v>2767.54</v>
      </c>
      <c r="L2080" s="24">
        <v>3184.84</v>
      </c>
      <c r="M2080" s="24">
        <v>3435.86</v>
      </c>
      <c r="N2080" s="24">
        <v>3863.33</v>
      </c>
      <c r="O2080" s="24">
        <v>4543.21</v>
      </c>
      <c r="P2080" s="24">
        <v>6043.35</v>
      </c>
      <c r="Q2080" s="24">
        <v>0</v>
      </c>
      <c r="R2080" s="24">
        <v>2196.7199999999998</v>
      </c>
      <c r="S2080" s="24">
        <v>2467.29</v>
      </c>
      <c r="T2080" s="24">
        <v>2761.49</v>
      </c>
      <c r="U2080" s="24">
        <v>3178.79</v>
      </c>
      <c r="V2080" s="26">
        <v>52.28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3506.78</v>
      </c>
      <c r="E2081" s="24">
        <v>3934.25</v>
      </c>
      <c r="F2081" s="24">
        <v>4614.13</v>
      </c>
      <c r="G2081" s="24">
        <v>6114.27</v>
      </c>
      <c r="H2081" s="24">
        <v>0</v>
      </c>
      <c r="I2081" s="24">
        <v>2267.64</v>
      </c>
      <c r="J2081" s="24">
        <v>2538.21</v>
      </c>
      <c r="K2081" s="24">
        <v>2832.41</v>
      </c>
      <c r="L2081" s="24">
        <v>3249.71</v>
      </c>
      <c r="M2081" s="24">
        <v>3500.73</v>
      </c>
      <c r="N2081" s="24">
        <v>3928.2</v>
      </c>
      <c r="O2081" s="24">
        <v>4608.08</v>
      </c>
      <c r="P2081" s="24">
        <v>6108.22</v>
      </c>
      <c r="Q2081" s="24">
        <v>0</v>
      </c>
      <c r="R2081" s="24">
        <v>2261.59</v>
      </c>
      <c r="S2081" s="24">
        <v>2532.16</v>
      </c>
      <c r="T2081" s="24">
        <v>2826.36</v>
      </c>
      <c r="U2081" s="24">
        <v>3243.66</v>
      </c>
      <c r="V2081" s="26">
        <v>22.24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3519.04</v>
      </c>
      <c r="E2082" s="24">
        <v>3946.51</v>
      </c>
      <c r="F2082" s="24">
        <v>4626.3900000000003</v>
      </c>
      <c r="G2082" s="24">
        <v>6126.53</v>
      </c>
      <c r="H2082" s="24">
        <v>0</v>
      </c>
      <c r="I2082" s="24">
        <v>2279.9</v>
      </c>
      <c r="J2082" s="24">
        <v>2550.4699999999998</v>
      </c>
      <c r="K2082" s="24">
        <v>2844.67</v>
      </c>
      <c r="L2082" s="24">
        <v>3261.97</v>
      </c>
      <c r="M2082" s="24">
        <v>3512.99</v>
      </c>
      <c r="N2082" s="24">
        <v>3940.46</v>
      </c>
      <c r="O2082" s="24">
        <v>4620.34</v>
      </c>
      <c r="P2082" s="24">
        <v>6120.48</v>
      </c>
      <c r="Q2082" s="24">
        <v>0</v>
      </c>
      <c r="R2082" s="24">
        <v>2273.85</v>
      </c>
      <c r="S2082" s="24">
        <v>2544.42</v>
      </c>
      <c r="T2082" s="24">
        <v>2838.62</v>
      </c>
      <c r="U2082" s="24">
        <v>3255.92</v>
      </c>
      <c r="V2082" s="26">
        <v>3.94</v>
      </c>
      <c r="W2082" s="26">
        <v>0.13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3521.57</v>
      </c>
      <c r="E2083" s="24">
        <v>3949.04</v>
      </c>
      <c r="F2083" s="24">
        <v>4628.92</v>
      </c>
      <c r="G2083" s="24">
        <v>6129.06</v>
      </c>
      <c r="H2083" s="24">
        <v>0</v>
      </c>
      <c r="I2083" s="24">
        <v>2282.4299999999998</v>
      </c>
      <c r="J2083" s="24">
        <v>2553</v>
      </c>
      <c r="K2083" s="24">
        <v>2847.2</v>
      </c>
      <c r="L2083" s="24">
        <v>3264.5</v>
      </c>
      <c r="M2083" s="24">
        <v>3515.52</v>
      </c>
      <c r="N2083" s="24">
        <v>3942.99</v>
      </c>
      <c r="O2083" s="24">
        <v>4622.87</v>
      </c>
      <c r="P2083" s="24">
        <v>6123.01</v>
      </c>
      <c r="Q2083" s="24">
        <v>0</v>
      </c>
      <c r="R2083" s="24">
        <v>2276.38</v>
      </c>
      <c r="S2083" s="24">
        <v>2546.9499999999998</v>
      </c>
      <c r="T2083" s="24">
        <v>2841.15</v>
      </c>
      <c r="U2083" s="24">
        <v>3258.45</v>
      </c>
      <c r="V2083" s="26">
        <v>18.53</v>
      </c>
      <c r="W2083" s="26">
        <v>0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3518.37</v>
      </c>
      <c r="E2084" s="24">
        <v>3945.84</v>
      </c>
      <c r="F2084" s="24">
        <v>4625.72</v>
      </c>
      <c r="G2084" s="24">
        <v>6125.86</v>
      </c>
      <c r="H2084" s="24">
        <v>0</v>
      </c>
      <c r="I2084" s="24">
        <v>2279.23</v>
      </c>
      <c r="J2084" s="24">
        <v>2549.8000000000002</v>
      </c>
      <c r="K2084" s="24">
        <v>2844</v>
      </c>
      <c r="L2084" s="24">
        <v>3261.3</v>
      </c>
      <c r="M2084" s="24">
        <v>3512.32</v>
      </c>
      <c r="N2084" s="24">
        <v>3939.79</v>
      </c>
      <c r="O2084" s="24">
        <v>4619.67</v>
      </c>
      <c r="P2084" s="24">
        <v>6119.81</v>
      </c>
      <c r="Q2084" s="24">
        <v>0</v>
      </c>
      <c r="R2084" s="24">
        <v>2273.1799999999998</v>
      </c>
      <c r="S2084" s="24">
        <v>2543.75</v>
      </c>
      <c r="T2084" s="24">
        <v>2837.95</v>
      </c>
      <c r="U2084" s="24">
        <v>3255.25</v>
      </c>
      <c r="V2084" s="26">
        <v>4.21</v>
      </c>
      <c r="W2084" s="26">
        <v>0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3512.07</v>
      </c>
      <c r="E2085" s="24">
        <v>3939.54</v>
      </c>
      <c r="F2085" s="24">
        <v>4619.42</v>
      </c>
      <c r="G2085" s="24">
        <v>6119.56</v>
      </c>
      <c r="H2085" s="24">
        <v>0</v>
      </c>
      <c r="I2085" s="24">
        <v>2272.9299999999998</v>
      </c>
      <c r="J2085" s="24">
        <v>2543.5</v>
      </c>
      <c r="K2085" s="24">
        <v>2837.7</v>
      </c>
      <c r="L2085" s="24">
        <v>3255</v>
      </c>
      <c r="M2085" s="24">
        <v>3506.02</v>
      </c>
      <c r="N2085" s="24">
        <v>3933.49</v>
      </c>
      <c r="O2085" s="24">
        <v>4613.37</v>
      </c>
      <c r="P2085" s="24">
        <v>6113.51</v>
      </c>
      <c r="Q2085" s="24">
        <v>0</v>
      </c>
      <c r="R2085" s="24">
        <v>2266.88</v>
      </c>
      <c r="S2085" s="24">
        <v>2537.4499999999998</v>
      </c>
      <c r="T2085" s="24">
        <v>2831.65</v>
      </c>
      <c r="U2085" s="24">
        <v>3248.95</v>
      </c>
      <c r="V2085" s="26">
        <v>9.0399999999999991</v>
      </c>
      <c r="W2085" s="26">
        <v>0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3514.98</v>
      </c>
      <c r="E2086" s="24">
        <v>3942.45</v>
      </c>
      <c r="F2086" s="24">
        <v>4622.33</v>
      </c>
      <c r="G2086" s="24">
        <v>6122.47</v>
      </c>
      <c r="H2086" s="24">
        <v>0</v>
      </c>
      <c r="I2086" s="24">
        <v>2275.84</v>
      </c>
      <c r="J2086" s="24">
        <v>2546.41</v>
      </c>
      <c r="K2086" s="24">
        <v>2840.61</v>
      </c>
      <c r="L2086" s="24">
        <v>3257.91</v>
      </c>
      <c r="M2086" s="24">
        <v>3508.93</v>
      </c>
      <c r="N2086" s="24">
        <v>3936.4</v>
      </c>
      <c r="O2086" s="24">
        <v>4616.28</v>
      </c>
      <c r="P2086" s="24">
        <v>6116.42</v>
      </c>
      <c r="Q2086" s="24">
        <v>0</v>
      </c>
      <c r="R2086" s="24">
        <v>2269.79</v>
      </c>
      <c r="S2086" s="24">
        <v>2540.36</v>
      </c>
      <c r="T2086" s="24">
        <v>2834.56</v>
      </c>
      <c r="U2086" s="24">
        <v>3251.86</v>
      </c>
      <c r="V2086" s="26">
        <v>7.97</v>
      </c>
      <c r="W2086" s="26">
        <v>0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3511.45</v>
      </c>
      <c r="E2087" s="24">
        <v>3938.92</v>
      </c>
      <c r="F2087" s="24">
        <v>4618.8</v>
      </c>
      <c r="G2087" s="24">
        <v>6118.94</v>
      </c>
      <c r="H2087" s="24">
        <v>0</v>
      </c>
      <c r="I2087" s="24">
        <v>2272.31</v>
      </c>
      <c r="J2087" s="24">
        <v>2542.88</v>
      </c>
      <c r="K2087" s="24">
        <v>2837.08</v>
      </c>
      <c r="L2087" s="24">
        <v>3254.38</v>
      </c>
      <c r="M2087" s="24">
        <v>3505.4</v>
      </c>
      <c r="N2087" s="24">
        <v>3932.87</v>
      </c>
      <c r="O2087" s="24">
        <v>4612.75</v>
      </c>
      <c r="P2087" s="24">
        <v>6112.89</v>
      </c>
      <c r="Q2087" s="24">
        <v>0</v>
      </c>
      <c r="R2087" s="24">
        <v>2266.2600000000002</v>
      </c>
      <c r="S2087" s="24">
        <v>2536.83</v>
      </c>
      <c r="T2087" s="24">
        <v>2831.03</v>
      </c>
      <c r="U2087" s="24">
        <v>3248.33</v>
      </c>
      <c r="V2087" s="26">
        <v>7.04</v>
      </c>
      <c r="W2087" s="26">
        <v>0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3508.68</v>
      </c>
      <c r="E2088" s="24">
        <v>3936.15</v>
      </c>
      <c r="F2088" s="24">
        <v>4616.03</v>
      </c>
      <c r="G2088" s="24">
        <v>6116.17</v>
      </c>
      <c r="H2088" s="24">
        <v>0</v>
      </c>
      <c r="I2088" s="24">
        <v>2269.54</v>
      </c>
      <c r="J2088" s="24">
        <v>2540.11</v>
      </c>
      <c r="K2088" s="24">
        <v>2834.31</v>
      </c>
      <c r="L2088" s="24">
        <v>3251.61</v>
      </c>
      <c r="M2088" s="24">
        <v>3502.63</v>
      </c>
      <c r="N2088" s="24">
        <v>3930.1</v>
      </c>
      <c r="O2088" s="24">
        <v>4609.9799999999996</v>
      </c>
      <c r="P2088" s="24">
        <v>6110.12</v>
      </c>
      <c r="Q2088" s="24">
        <v>0</v>
      </c>
      <c r="R2088" s="24">
        <v>2263.4899999999998</v>
      </c>
      <c r="S2088" s="24">
        <v>2534.06</v>
      </c>
      <c r="T2088" s="24">
        <v>2828.26</v>
      </c>
      <c r="U2088" s="24">
        <v>3245.56</v>
      </c>
      <c r="V2088" s="26">
        <v>0</v>
      </c>
      <c r="W2088" s="26">
        <v>18.3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3506.23</v>
      </c>
      <c r="E2089" s="24">
        <v>3933.7</v>
      </c>
      <c r="F2089" s="24">
        <v>4613.58</v>
      </c>
      <c r="G2089" s="24">
        <v>6113.72</v>
      </c>
      <c r="H2089" s="24">
        <v>0</v>
      </c>
      <c r="I2089" s="24">
        <v>2267.09</v>
      </c>
      <c r="J2089" s="24">
        <v>2537.66</v>
      </c>
      <c r="K2089" s="24">
        <v>2831.86</v>
      </c>
      <c r="L2089" s="24">
        <v>3249.16</v>
      </c>
      <c r="M2089" s="24">
        <v>3500.18</v>
      </c>
      <c r="N2089" s="24">
        <v>3927.65</v>
      </c>
      <c r="O2089" s="24">
        <v>4607.53</v>
      </c>
      <c r="P2089" s="24">
        <v>6107.67</v>
      </c>
      <c r="Q2089" s="24">
        <v>0</v>
      </c>
      <c r="R2089" s="24">
        <v>2261.04</v>
      </c>
      <c r="S2089" s="24">
        <v>2531.61</v>
      </c>
      <c r="T2089" s="24">
        <v>2825.81</v>
      </c>
      <c r="U2089" s="24">
        <v>3243.11</v>
      </c>
      <c r="V2089" s="26">
        <v>0</v>
      </c>
      <c r="W2089" s="26">
        <v>10.42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3484.08</v>
      </c>
      <c r="E2090" s="24">
        <v>3911.55</v>
      </c>
      <c r="F2090" s="24">
        <v>4591.43</v>
      </c>
      <c r="G2090" s="24">
        <v>6091.57</v>
      </c>
      <c r="H2090" s="24">
        <v>0</v>
      </c>
      <c r="I2090" s="24">
        <v>2244.94</v>
      </c>
      <c r="J2090" s="24">
        <v>2515.5100000000002</v>
      </c>
      <c r="K2090" s="24">
        <v>2809.71</v>
      </c>
      <c r="L2090" s="24">
        <v>3227.01</v>
      </c>
      <c r="M2090" s="24">
        <v>3478.03</v>
      </c>
      <c r="N2090" s="24">
        <v>3905.5</v>
      </c>
      <c r="O2090" s="24">
        <v>4585.38</v>
      </c>
      <c r="P2090" s="24">
        <v>6085.52</v>
      </c>
      <c r="Q2090" s="24">
        <v>0</v>
      </c>
      <c r="R2090" s="24">
        <v>2238.89</v>
      </c>
      <c r="S2090" s="24">
        <v>2509.46</v>
      </c>
      <c r="T2090" s="24">
        <v>2803.66</v>
      </c>
      <c r="U2090" s="24">
        <v>3220.96</v>
      </c>
      <c r="V2090" s="26">
        <v>0</v>
      </c>
      <c r="W2090" s="26">
        <v>11.2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3479.61</v>
      </c>
      <c r="E2091" s="24">
        <v>3907.08</v>
      </c>
      <c r="F2091" s="24">
        <v>4586.96</v>
      </c>
      <c r="G2091" s="24">
        <v>6087.1</v>
      </c>
      <c r="H2091" s="24">
        <v>0</v>
      </c>
      <c r="I2091" s="24">
        <v>2240.4699999999998</v>
      </c>
      <c r="J2091" s="24">
        <v>2511.04</v>
      </c>
      <c r="K2091" s="24">
        <v>2805.24</v>
      </c>
      <c r="L2091" s="24">
        <v>3222.54</v>
      </c>
      <c r="M2091" s="24">
        <v>3473.56</v>
      </c>
      <c r="N2091" s="24">
        <v>3901.03</v>
      </c>
      <c r="O2091" s="24">
        <v>4580.91</v>
      </c>
      <c r="P2091" s="24">
        <v>6081.05</v>
      </c>
      <c r="Q2091" s="24">
        <v>0</v>
      </c>
      <c r="R2091" s="24">
        <v>2234.42</v>
      </c>
      <c r="S2091" s="24">
        <v>2504.9899999999998</v>
      </c>
      <c r="T2091" s="24">
        <v>2799.19</v>
      </c>
      <c r="U2091" s="24">
        <v>3216.49</v>
      </c>
      <c r="V2091" s="26">
        <v>7.87</v>
      </c>
      <c r="W2091" s="26">
        <v>0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3498.24</v>
      </c>
      <c r="E2092" s="24">
        <v>3925.71</v>
      </c>
      <c r="F2092" s="24">
        <v>4605.59</v>
      </c>
      <c r="G2092" s="24">
        <v>6105.73</v>
      </c>
      <c r="H2092" s="24">
        <v>0</v>
      </c>
      <c r="I2092" s="24">
        <v>2259.1</v>
      </c>
      <c r="J2092" s="24">
        <v>2529.67</v>
      </c>
      <c r="K2092" s="24">
        <v>2823.87</v>
      </c>
      <c r="L2092" s="24">
        <v>3241.17</v>
      </c>
      <c r="M2092" s="24">
        <v>3492.19</v>
      </c>
      <c r="N2092" s="24">
        <v>3919.66</v>
      </c>
      <c r="O2092" s="24">
        <v>4599.54</v>
      </c>
      <c r="P2092" s="24">
        <v>6099.68</v>
      </c>
      <c r="Q2092" s="24">
        <v>0</v>
      </c>
      <c r="R2092" s="24">
        <v>2253.0500000000002</v>
      </c>
      <c r="S2092" s="24">
        <v>2523.62</v>
      </c>
      <c r="T2092" s="24">
        <v>2817.82</v>
      </c>
      <c r="U2092" s="24">
        <v>3235.12</v>
      </c>
      <c r="V2092" s="26">
        <v>0</v>
      </c>
      <c r="W2092" s="26">
        <v>14.25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3507.41</v>
      </c>
      <c r="E2093" s="24">
        <v>3934.88</v>
      </c>
      <c r="F2093" s="24">
        <v>4614.76</v>
      </c>
      <c r="G2093" s="24">
        <v>6114.9</v>
      </c>
      <c r="H2093" s="24">
        <v>0</v>
      </c>
      <c r="I2093" s="24">
        <v>2268.27</v>
      </c>
      <c r="J2093" s="24">
        <v>2538.84</v>
      </c>
      <c r="K2093" s="24">
        <v>2833.04</v>
      </c>
      <c r="L2093" s="24">
        <v>3250.34</v>
      </c>
      <c r="M2093" s="24">
        <v>3501.36</v>
      </c>
      <c r="N2093" s="24">
        <v>3928.83</v>
      </c>
      <c r="O2093" s="24">
        <v>4608.71</v>
      </c>
      <c r="P2093" s="24">
        <v>6108.85</v>
      </c>
      <c r="Q2093" s="24">
        <v>0</v>
      </c>
      <c r="R2093" s="24">
        <v>2262.2199999999998</v>
      </c>
      <c r="S2093" s="24">
        <v>2532.79</v>
      </c>
      <c r="T2093" s="24">
        <v>2826.99</v>
      </c>
      <c r="U2093" s="24">
        <v>3244.29</v>
      </c>
      <c r="V2093" s="26">
        <v>0</v>
      </c>
      <c r="W2093" s="26">
        <v>39.270000000000003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3508.98</v>
      </c>
      <c r="E2094" s="24">
        <v>3936.45</v>
      </c>
      <c r="F2094" s="24">
        <v>4616.33</v>
      </c>
      <c r="G2094" s="24">
        <v>6116.47</v>
      </c>
      <c r="H2094" s="24">
        <v>0</v>
      </c>
      <c r="I2094" s="24">
        <v>2269.84</v>
      </c>
      <c r="J2094" s="24">
        <v>2540.41</v>
      </c>
      <c r="K2094" s="24">
        <v>2834.61</v>
      </c>
      <c r="L2094" s="24">
        <v>3251.91</v>
      </c>
      <c r="M2094" s="24">
        <v>3502.93</v>
      </c>
      <c r="N2094" s="24">
        <v>3930.4</v>
      </c>
      <c r="O2094" s="24">
        <v>4610.28</v>
      </c>
      <c r="P2094" s="24">
        <v>6110.42</v>
      </c>
      <c r="Q2094" s="24">
        <v>0</v>
      </c>
      <c r="R2094" s="24">
        <v>2263.79</v>
      </c>
      <c r="S2094" s="24">
        <v>2534.36</v>
      </c>
      <c r="T2094" s="24">
        <v>2828.56</v>
      </c>
      <c r="U2094" s="24">
        <v>3245.86</v>
      </c>
      <c r="V2094" s="26">
        <v>0</v>
      </c>
      <c r="W2094" s="26">
        <v>64.39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3446.24</v>
      </c>
      <c r="E2095" s="24">
        <v>3873.71</v>
      </c>
      <c r="F2095" s="24">
        <v>4553.59</v>
      </c>
      <c r="G2095" s="24">
        <v>6053.73</v>
      </c>
      <c r="H2095" s="24">
        <v>0</v>
      </c>
      <c r="I2095" s="24">
        <v>2207.1</v>
      </c>
      <c r="J2095" s="24">
        <v>2477.67</v>
      </c>
      <c r="K2095" s="24">
        <v>2771.87</v>
      </c>
      <c r="L2095" s="24">
        <v>3189.17</v>
      </c>
      <c r="M2095" s="24">
        <v>3440.19</v>
      </c>
      <c r="N2095" s="24">
        <v>3867.66</v>
      </c>
      <c r="O2095" s="24">
        <v>4547.54</v>
      </c>
      <c r="P2095" s="24">
        <v>6047.68</v>
      </c>
      <c r="Q2095" s="24">
        <v>0</v>
      </c>
      <c r="R2095" s="24">
        <v>2201.0500000000002</v>
      </c>
      <c r="S2095" s="24">
        <v>2471.62</v>
      </c>
      <c r="T2095" s="24">
        <v>2765.82</v>
      </c>
      <c r="U2095" s="24">
        <v>3183.12</v>
      </c>
      <c r="V2095" s="26">
        <v>28.01</v>
      </c>
      <c r="W2095" s="26">
        <v>0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3409.65</v>
      </c>
      <c r="E2096" s="24">
        <v>3837.12</v>
      </c>
      <c r="F2096" s="24">
        <v>4517</v>
      </c>
      <c r="G2096" s="24">
        <v>6017.14</v>
      </c>
      <c r="H2096" s="24">
        <v>0</v>
      </c>
      <c r="I2096" s="24">
        <v>2170.5100000000002</v>
      </c>
      <c r="J2096" s="24">
        <v>2441.08</v>
      </c>
      <c r="K2096" s="24">
        <v>2735.28</v>
      </c>
      <c r="L2096" s="24">
        <v>3152.58</v>
      </c>
      <c r="M2096" s="24">
        <v>3403.6</v>
      </c>
      <c r="N2096" s="24">
        <v>3831.07</v>
      </c>
      <c r="O2096" s="24">
        <v>4510.95</v>
      </c>
      <c r="P2096" s="24">
        <v>6011.09</v>
      </c>
      <c r="Q2096" s="24">
        <v>0</v>
      </c>
      <c r="R2096" s="24">
        <v>2164.46</v>
      </c>
      <c r="S2096" s="24">
        <v>2435.0300000000002</v>
      </c>
      <c r="T2096" s="24">
        <v>2729.23</v>
      </c>
      <c r="U2096" s="24">
        <v>3146.53</v>
      </c>
      <c r="V2096" s="26">
        <v>0</v>
      </c>
      <c r="W2096" s="26">
        <v>443.23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3239.42</v>
      </c>
      <c r="E2097" s="24">
        <v>3666.89</v>
      </c>
      <c r="F2097" s="24">
        <v>4346.7700000000004</v>
      </c>
      <c r="G2097" s="24">
        <v>5846.91</v>
      </c>
      <c r="H2097" s="24">
        <v>0</v>
      </c>
      <c r="I2097" s="24">
        <v>2000.28</v>
      </c>
      <c r="J2097" s="24">
        <v>2270.85</v>
      </c>
      <c r="K2097" s="24">
        <v>2565.0500000000002</v>
      </c>
      <c r="L2097" s="24">
        <v>2982.35</v>
      </c>
      <c r="M2097" s="24">
        <v>3233.37</v>
      </c>
      <c r="N2097" s="24">
        <v>3660.84</v>
      </c>
      <c r="O2097" s="24">
        <v>4340.72</v>
      </c>
      <c r="P2097" s="24">
        <v>5840.86</v>
      </c>
      <c r="Q2097" s="24">
        <v>0</v>
      </c>
      <c r="R2097" s="24">
        <v>1994.23</v>
      </c>
      <c r="S2097" s="24">
        <v>2264.8000000000002</v>
      </c>
      <c r="T2097" s="24">
        <v>2559</v>
      </c>
      <c r="U2097" s="24">
        <v>2976.3</v>
      </c>
      <c r="V2097" s="26">
        <v>0</v>
      </c>
      <c r="W2097" s="26">
        <v>243.79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2981.09</v>
      </c>
      <c r="E2098" s="24">
        <v>3408.56</v>
      </c>
      <c r="F2098" s="24">
        <v>4088.44</v>
      </c>
      <c r="G2098" s="24">
        <v>5588.58</v>
      </c>
      <c r="H2098" s="24">
        <v>0</v>
      </c>
      <c r="I2098" s="24">
        <v>1741.95</v>
      </c>
      <c r="J2098" s="24">
        <v>2012.52</v>
      </c>
      <c r="K2098" s="24">
        <v>2306.7199999999998</v>
      </c>
      <c r="L2098" s="24">
        <v>2724.02</v>
      </c>
      <c r="M2098" s="24">
        <v>2975.04</v>
      </c>
      <c r="N2098" s="24">
        <v>3402.51</v>
      </c>
      <c r="O2098" s="24">
        <v>4082.39</v>
      </c>
      <c r="P2098" s="24">
        <v>5582.53</v>
      </c>
      <c r="Q2098" s="24">
        <v>0</v>
      </c>
      <c r="R2098" s="24">
        <v>1735.9</v>
      </c>
      <c r="S2098" s="24">
        <v>2006.47</v>
      </c>
      <c r="T2098" s="24">
        <v>2300.67</v>
      </c>
      <c r="U2098" s="24">
        <v>2717.97</v>
      </c>
      <c r="V2098" s="26">
        <v>0</v>
      </c>
      <c r="W2098" s="26">
        <v>84.59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2902.21</v>
      </c>
      <c r="E2099" s="24">
        <v>3329.68</v>
      </c>
      <c r="F2099" s="24">
        <v>4009.56</v>
      </c>
      <c r="G2099" s="24">
        <v>5509.7</v>
      </c>
      <c r="H2099" s="24">
        <v>0</v>
      </c>
      <c r="I2099" s="24">
        <v>1663.07</v>
      </c>
      <c r="J2099" s="24">
        <v>1933.64</v>
      </c>
      <c r="K2099" s="24">
        <v>2227.84</v>
      </c>
      <c r="L2099" s="24">
        <v>2645.14</v>
      </c>
      <c r="M2099" s="24">
        <v>2896.16</v>
      </c>
      <c r="N2099" s="24">
        <v>3323.63</v>
      </c>
      <c r="O2099" s="24">
        <v>4003.51</v>
      </c>
      <c r="P2099" s="24">
        <v>5503.65</v>
      </c>
      <c r="Q2099" s="24">
        <v>0</v>
      </c>
      <c r="R2099" s="24">
        <v>1657.02</v>
      </c>
      <c r="S2099" s="24">
        <v>1927.59</v>
      </c>
      <c r="T2099" s="24">
        <v>2221.79</v>
      </c>
      <c r="U2099" s="24">
        <v>2639.09</v>
      </c>
      <c r="V2099" s="26">
        <v>0</v>
      </c>
      <c r="W2099" s="26">
        <v>12.73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2884.95</v>
      </c>
      <c r="E2100" s="24">
        <v>3312.42</v>
      </c>
      <c r="F2100" s="24">
        <v>3992.3</v>
      </c>
      <c r="G2100" s="24">
        <v>5492.44</v>
      </c>
      <c r="H2100" s="24">
        <v>0</v>
      </c>
      <c r="I2100" s="24">
        <v>1645.81</v>
      </c>
      <c r="J2100" s="24">
        <v>1916.38</v>
      </c>
      <c r="K2100" s="24">
        <v>2210.58</v>
      </c>
      <c r="L2100" s="24">
        <v>2627.88</v>
      </c>
      <c r="M2100" s="24">
        <v>2878.9</v>
      </c>
      <c r="N2100" s="24">
        <v>3306.37</v>
      </c>
      <c r="O2100" s="24">
        <v>3986.25</v>
      </c>
      <c r="P2100" s="24">
        <v>5486.39</v>
      </c>
      <c r="Q2100" s="24">
        <v>0</v>
      </c>
      <c r="R2100" s="24">
        <v>1639.76</v>
      </c>
      <c r="S2100" s="24">
        <v>1910.33</v>
      </c>
      <c r="T2100" s="24">
        <v>2204.5300000000002</v>
      </c>
      <c r="U2100" s="24">
        <v>2621.83</v>
      </c>
      <c r="V2100" s="26">
        <v>24.16</v>
      </c>
      <c r="W2100" s="26">
        <v>0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2915.94</v>
      </c>
      <c r="E2101" s="24">
        <v>3343.41</v>
      </c>
      <c r="F2101" s="24">
        <v>4023.29</v>
      </c>
      <c r="G2101" s="24">
        <v>5523.43</v>
      </c>
      <c r="H2101" s="24">
        <v>0</v>
      </c>
      <c r="I2101" s="24">
        <v>1676.8</v>
      </c>
      <c r="J2101" s="24">
        <v>1947.37</v>
      </c>
      <c r="K2101" s="24">
        <v>2241.5700000000002</v>
      </c>
      <c r="L2101" s="24">
        <v>2658.87</v>
      </c>
      <c r="M2101" s="24">
        <v>2909.89</v>
      </c>
      <c r="N2101" s="24">
        <v>3337.36</v>
      </c>
      <c r="O2101" s="24">
        <v>4017.24</v>
      </c>
      <c r="P2101" s="24">
        <v>5517.38</v>
      </c>
      <c r="Q2101" s="24">
        <v>0</v>
      </c>
      <c r="R2101" s="24">
        <v>1670.75</v>
      </c>
      <c r="S2101" s="24">
        <v>1941.32</v>
      </c>
      <c r="T2101" s="24">
        <v>2235.52</v>
      </c>
      <c r="U2101" s="24">
        <v>2652.82</v>
      </c>
      <c r="V2101" s="26">
        <v>62.31</v>
      </c>
      <c r="W2101" s="26">
        <v>0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3099.5</v>
      </c>
      <c r="E2102" s="24">
        <v>3526.97</v>
      </c>
      <c r="F2102" s="24">
        <v>4206.8500000000004</v>
      </c>
      <c r="G2102" s="24">
        <v>5706.99</v>
      </c>
      <c r="H2102" s="24">
        <v>0</v>
      </c>
      <c r="I2102" s="24">
        <v>1860.36</v>
      </c>
      <c r="J2102" s="24">
        <v>2130.9299999999998</v>
      </c>
      <c r="K2102" s="24">
        <v>2425.13</v>
      </c>
      <c r="L2102" s="24">
        <v>2842.43</v>
      </c>
      <c r="M2102" s="24">
        <v>3093.45</v>
      </c>
      <c r="N2102" s="24">
        <v>3520.92</v>
      </c>
      <c r="O2102" s="24">
        <v>4200.8</v>
      </c>
      <c r="P2102" s="24">
        <v>5700.94</v>
      </c>
      <c r="Q2102" s="24">
        <v>0</v>
      </c>
      <c r="R2102" s="24">
        <v>1854.31</v>
      </c>
      <c r="S2102" s="24">
        <v>2124.88</v>
      </c>
      <c r="T2102" s="24">
        <v>2419.08</v>
      </c>
      <c r="U2102" s="24">
        <v>2836.38</v>
      </c>
      <c r="V2102" s="26">
        <v>80.3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3161.62</v>
      </c>
      <c r="E2103" s="24">
        <v>3589.09</v>
      </c>
      <c r="F2103" s="24">
        <v>4268.97</v>
      </c>
      <c r="G2103" s="24">
        <v>5769.11</v>
      </c>
      <c r="H2103" s="24">
        <v>0</v>
      </c>
      <c r="I2103" s="24">
        <v>1922.48</v>
      </c>
      <c r="J2103" s="24">
        <v>2193.0500000000002</v>
      </c>
      <c r="K2103" s="24">
        <v>2487.25</v>
      </c>
      <c r="L2103" s="24">
        <v>2904.55</v>
      </c>
      <c r="M2103" s="24">
        <v>3155.57</v>
      </c>
      <c r="N2103" s="24">
        <v>3583.04</v>
      </c>
      <c r="O2103" s="24">
        <v>4262.92</v>
      </c>
      <c r="P2103" s="24">
        <v>5763.06</v>
      </c>
      <c r="Q2103" s="24">
        <v>0</v>
      </c>
      <c r="R2103" s="24">
        <v>1916.43</v>
      </c>
      <c r="S2103" s="24">
        <v>2187</v>
      </c>
      <c r="T2103" s="24">
        <v>2481.1999999999998</v>
      </c>
      <c r="U2103" s="24">
        <v>2898.5</v>
      </c>
      <c r="V2103" s="26">
        <v>86.39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3457.68</v>
      </c>
      <c r="E2104" s="24">
        <v>3885.15</v>
      </c>
      <c r="F2104" s="24">
        <v>4565.03</v>
      </c>
      <c r="G2104" s="24">
        <v>6065.17</v>
      </c>
      <c r="H2104" s="24">
        <v>0</v>
      </c>
      <c r="I2104" s="24">
        <v>2218.54</v>
      </c>
      <c r="J2104" s="24">
        <v>2489.11</v>
      </c>
      <c r="K2104" s="24">
        <v>2783.31</v>
      </c>
      <c r="L2104" s="24">
        <v>3200.61</v>
      </c>
      <c r="M2104" s="24">
        <v>3451.63</v>
      </c>
      <c r="N2104" s="24">
        <v>3879.1</v>
      </c>
      <c r="O2104" s="24">
        <v>4558.9799999999996</v>
      </c>
      <c r="P2104" s="24">
        <v>6059.12</v>
      </c>
      <c r="Q2104" s="24">
        <v>0</v>
      </c>
      <c r="R2104" s="24">
        <v>2212.4899999999998</v>
      </c>
      <c r="S2104" s="24">
        <v>2483.06</v>
      </c>
      <c r="T2104" s="24">
        <v>2777.26</v>
      </c>
      <c r="U2104" s="24">
        <v>3194.56</v>
      </c>
      <c r="V2104" s="26">
        <v>0</v>
      </c>
      <c r="W2104" s="26">
        <v>35.76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3487.29</v>
      </c>
      <c r="E2105" s="24">
        <v>3914.76</v>
      </c>
      <c r="F2105" s="24">
        <v>4594.6400000000003</v>
      </c>
      <c r="G2105" s="24">
        <v>6094.78</v>
      </c>
      <c r="H2105" s="24">
        <v>0</v>
      </c>
      <c r="I2105" s="24">
        <v>2248.15</v>
      </c>
      <c r="J2105" s="24">
        <v>2518.7199999999998</v>
      </c>
      <c r="K2105" s="24">
        <v>2812.92</v>
      </c>
      <c r="L2105" s="24">
        <v>3230.22</v>
      </c>
      <c r="M2105" s="24">
        <v>3481.24</v>
      </c>
      <c r="N2105" s="24">
        <v>3908.71</v>
      </c>
      <c r="O2105" s="24">
        <v>4588.59</v>
      </c>
      <c r="P2105" s="24">
        <v>6088.73</v>
      </c>
      <c r="Q2105" s="24">
        <v>0</v>
      </c>
      <c r="R2105" s="24">
        <v>2242.1</v>
      </c>
      <c r="S2105" s="24">
        <v>2512.67</v>
      </c>
      <c r="T2105" s="24">
        <v>2806.87</v>
      </c>
      <c r="U2105" s="24">
        <v>3224.17</v>
      </c>
      <c r="V2105" s="26">
        <v>111.73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3490.34</v>
      </c>
      <c r="E2106" s="24">
        <v>3917.81</v>
      </c>
      <c r="F2106" s="24">
        <v>4597.6899999999996</v>
      </c>
      <c r="G2106" s="24">
        <v>6097.83</v>
      </c>
      <c r="H2106" s="24">
        <v>0</v>
      </c>
      <c r="I2106" s="24">
        <v>2251.1999999999998</v>
      </c>
      <c r="J2106" s="24">
        <v>2521.77</v>
      </c>
      <c r="K2106" s="24">
        <v>2815.97</v>
      </c>
      <c r="L2106" s="24">
        <v>3233.27</v>
      </c>
      <c r="M2106" s="24">
        <v>3484.29</v>
      </c>
      <c r="N2106" s="24">
        <v>3911.76</v>
      </c>
      <c r="O2106" s="24">
        <v>4591.6400000000003</v>
      </c>
      <c r="P2106" s="24">
        <v>6091.78</v>
      </c>
      <c r="Q2106" s="24">
        <v>0</v>
      </c>
      <c r="R2106" s="24">
        <v>2245.15</v>
      </c>
      <c r="S2106" s="24">
        <v>2515.7199999999998</v>
      </c>
      <c r="T2106" s="24">
        <v>2809.92</v>
      </c>
      <c r="U2106" s="24">
        <v>3227.22</v>
      </c>
      <c r="V2106" s="26">
        <v>31.44</v>
      </c>
      <c r="W2106" s="26">
        <v>0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3493.58</v>
      </c>
      <c r="E2107" s="24">
        <v>3921.05</v>
      </c>
      <c r="F2107" s="24">
        <v>4600.93</v>
      </c>
      <c r="G2107" s="24">
        <v>6101.07</v>
      </c>
      <c r="H2107" s="24">
        <v>0</v>
      </c>
      <c r="I2107" s="24">
        <v>2254.44</v>
      </c>
      <c r="J2107" s="24">
        <v>2525.0100000000002</v>
      </c>
      <c r="K2107" s="24">
        <v>2819.21</v>
      </c>
      <c r="L2107" s="24">
        <v>3236.51</v>
      </c>
      <c r="M2107" s="24">
        <v>3487.53</v>
      </c>
      <c r="N2107" s="24">
        <v>3915</v>
      </c>
      <c r="O2107" s="24">
        <v>4594.88</v>
      </c>
      <c r="P2107" s="24">
        <v>6095.02</v>
      </c>
      <c r="Q2107" s="24">
        <v>0</v>
      </c>
      <c r="R2107" s="24">
        <v>2248.39</v>
      </c>
      <c r="S2107" s="24">
        <v>2518.96</v>
      </c>
      <c r="T2107" s="24">
        <v>2813.16</v>
      </c>
      <c r="U2107" s="24">
        <v>3230.46</v>
      </c>
      <c r="V2107" s="26">
        <v>141.06</v>
      </c>
      <c r="W2107" s="26">
        <v>0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3501.64</v>
      </c>
      <c r="E2108" s="24">
        <v>3929.11</v>
      </c>
      <c r="F2108" s="24">
        <v>4608.99</v>
      </c>
      <c r="G2108" s="24">
        <v>6109.13</v>
      </c>
      <c r="H2108" s="24">
        <v>0</v>
      </c>
      <c r="I2108" s="24">
        <v>2262.5</v>
      </c>
      <c r="J2108" s="24">
        <v>2533.0700000000002</v>
      </c>
      <c r="K2108" s="24">
        <v>2827.27</v>
      </c>
      <c r="L2108" s="24">
        <v>3244.57</v>
      </c>
      <c r="M2108" s="24">
        <v>3495.59</v>
      </c>
      <c r="N2108" s="24">
        <v>3923.06</v>
      </c>
      <c r="O2108" s="24">
        <v>4602.9399999999996</v>
      </c>
      <c r="P2108" s="24">
        <v>6103.08</v>
      </c>
      <c r="Q2108" s="24">
        <v>0</v>
      </c>
      <c r="R2108" s="24">
        <v>2256.4499999999998</v>
      </c>
      <c r="S2108" s="24">
        <v>2527.02</v>
      </c>
      <c r="T2108" s="24">
        <v>2821.22</v>
      </c>
      <c r="U2108" s="24">
        <v>3238.52</v>
      </c>
      <c r="V2108" s="26">
        <v>122.92</v>
      </c>
      <c r="W2108" s="26">
        <v>0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3514.32</v>
      </c>
      <c r="E2109" s="24">
        <v>3941.79</v>
      </c>
      <c r="F2109" s="24">
        <v>4621.67</v>
      </c>
      <c r="G2109" s="24">
        <v>6121.81</v>
      </c>
      <c r="H2109" s="24">
        <v>0</v>
      </c>
      <c r="I2109" s="24">
        <v>2275.1799999999998</v>
      </c>
      <c r="J2109" s="24">
        <v>2545.75</v>
      </c>
      <c r="K2109" s="24">
        <v>2839.95</v>
      </c>
      <c r="L2109" s="24">
        <v>3257.25</v>
      </c>
      <c r="M2109" s="24">
        <v>3508.27</v>
      </c>
      <c r="N2109" s="24">
        <v>3935.74</v>
      </c>
      <c r="O2109" s="24">
        <v>4615.62</v>
      </c>
      <c r="P2109" s="24">
        <v>6115.76</v>
      </c>
      <c r="Q2109" s="24">
        <v>0</v>
      </c>
      <c r="R2109" s="24">
        <v>2269.13</v>
      </c>
      <c r="S2109" s="24">
        <v>2539.6999999999998</v>
      </c>
      <c r="T2109" s="24">
        <v>2833.9</v>
      </c>
      <c r="U2109" s="24">
        <v>3251.2</v>
      </c>
      <c r="V2109" s="26">
        <v>110.98</v>
      </c>
      <c r="W2109" s="26">
        <v>0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3488.84</v>
      </c>
      <c r="E2110" s="24">
        <v>3916.31</v>
      </c>
      <c r="F2110" s="24">
        <v>4596.1899999999996</v>
      </c>
      <c r="G2110" s="24">
        <v>6096.33</v>
      </c>
      <c r="H2110" s="24">
        <v>0</v>
      </c>
      <c r="I2110" s="24">
        <v>2249.6999999999998</v>
      </c>
      <c r="J2110" s="24">
        <v>2520.27</v>
      </c>
      <c r="K2110" s="24">
        <v>2814.47</v>
      </c>
      <c r="L2110" s="24">
        <v>3231.77</v>
      </c>
      <c r="M2110" s="24">
        <v>3482.79</v>
      </c>
      <c r="N2110" s="24">
        <v>3910.26</v>
      </c>
      <c r="O2110" s="24">
        <v>4590.1400000000003</v>
      </c>
      <c r="P2110" s="24">
        <v>6090.28</v>
      </c>
      <c r="Q2110" s="24">
        <v>0</v>
      </c>
      <c r="R2110" s="24">
        <v>2243.65</v>
      </c>
      <c r="S2110" s="24">
        <v>2514.2199999999998</v>
      </c>
      <c r="T2110" s="24">
        <v>2808.42</v>
      </c>
      <c r="U2110" s="24">
        <v>3225.72</v>
      </c>
      <c r="V2110" s="26">
        <v>78.959999999999994</v>
      </c>
      <c r="W2110" s="26">
        <v>0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3482.83</v>
      </c>
      <c r="E2111" s="24">
        <v>3910.3</v>
      </c>
      <c r="F2111" s="24">
        <v>4590.18</v>
      </c>
      <c r="G2111" s="24">
        <v>6090.32</v>
      </c>
      <c r="H2111" s="24">
        <v>0</v>
      </c>
      <c r="I2111" s="24">
        <v>2243.69</v>
      </c>
      <c r="J2111" s="24">
        <v>2514.2600000000002</v>
      </c>
      <c r="K2111" s="24">
        <v>2808.46</v>
      </c>
      <c r="L2111" s="24">
        <v>3225.76</v>
      </c>
      <c r="M2111" s="24">
        <v>3476.78</v>
      </c>
      <c r="N2111" s="24">
        <v>3904.25</v>
      </c>
      <c r="O2111" s="24">
        <v>4584.13</v>
      </c>
      <c r="P2111" s="24">
        <v>6084.27</v>
      </c>
      <c r="Q2111" s="24">
        <v>0</v>
      </c>
      <c r="R2111" s="24">
        <v>2237.64</v>
      </c>
      <c r="S2111" s="24">
        <v>2508.21</v>
      </c>
      <c r="T2111" s="24">
        <v>2802.41</v>
      </c>
      <c r="U2111" s="24">
        <v>3219.71</v>
      </c>
      <c r="V2111" s="26">
        <v>116.82</v>
      </c>
      <c r="W2111" s="26">
        <v>0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3479.63</v>
      </c>
      <c r="E2112" s="24">
        <v>3907.1</v>
      </c>
      <c r="F2112" s="24">
        <v>4586.9799999999996</v>
      </c>
      <c r="G2112" s="24">
        <v>6087.12</v>
      </c>
      <c r="H2112" s="24">
        <v>0</v>
      </c>
      <c r="I2112" s="24">
        <v>2240.4899999999998</v>
      </c>
      <c r="J2112" s="24">
        <v>2511.06</v>
      </c>
      <c r="K2112" s="24">
        <v>2805.26</v>
      </c>
      <c r="L2112" s="24">
        <v>3222.56</v>
      </c>
      <c r="M2112" s="24">
        <v>3473.58</v>
      </c>
      <c r="N2112" s="24">
        <v>3901.05</v>
      </c>
      <c r="O2112" s="24">
        <v>4580.93</v>
      </c>
      <c r="P2112" s="24">
        <v>6081.07</v>
      </c>
      <c r="Q2112" s="24">
        <v>0</v>
      </c>
      <c r="R2112" s="24">
        <v>2234.44</v>
      </c>
      <c r="S2112" s="24">
        <v>2505.0100000000002</v>
      </c>
      <c r="T2112" s="24">
        <v>2799.21</v>
      </c>
      <c r="U2112" s="24">
        <v>3216.51</v>
      </c>
      <c r="V2112" s="26">
        <v>20.170000000000002</v>
      </c>
      <c r="W2112" s="26">
        <v>0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3508.85</v>
      </c>
      <c r="E2113" s="24">
        <v>3936.32</v>
      </c>
      <c r="F2113" s="24">
        <v>4616.2</v>
      </c>
      <c r="G2113" s="24">
        <v>6116.34</v>
      </c>
      <c r="H2113" s="24">
        <v>0</v>
      </c>
      <c r="I2113" s="24">
        <v>2269.71</v>
      </c>
      <c r="J2113" s="24">
        <v>2540.2800000000002</v>
      </c>
      <c r="K2113" s="24">
        <v>2834.48</v>
      </c>
      <c r="L2113" s="24">
        <v>3251.78</v>
      </c>
      <c r="M2113" s="24">
        <v>3502.8</v>
      </c>
      <c r="N2113" s="24">
        <v>3930.27</v>
      </c>
      <c r="O2113" s="24">
        <v>4610.1499999999996</v>
      </c>
      <c r="P2113" s="24">
        <v>6110.29</v>
      </c>
      <c r="Q2113" s="24">
        <v>0</v>
      </c>
      <c r="R2113" s="24">
        <v>2263.66</v>
      </c>
      <c r="S2113" s="24">
        <v>2534.23</v>
      </c>
      <c r="T2113" s="24">
        <v>2828.43</v>
      </c>
      <c r="U2113" s="24">
        <v>3245.73</v>
      </c>
      <c r="V2113" s="26">
        <v>82.67</v>
      </c>
      <c r="W2113" s="26">
        <v>0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3473.25</v>
      </c>
      <c r="E2114" s="24">
        <v>3900.72</v>
      </c>
      <c r="F2114" s="24">
        <v>4580.6000000000004</v>
      </c>
      <c r="G2114" s="24">
        <v>6080.74</v>
      </c>
      <c r="H2114" s="24">
        <v>0</v>
      </c>
      <c r="I2114" s="24">
        <v>2234.11</v>
      </c>
      <c r="J2114" s="24">
        <v>2504.6799999999998</v>
      </c>
      <c r="K2114" s="24">
        <v>2798.88</v>
      </c>
      <c r="L2114" s="24">
        <v>3216.18</v>
      </c>
      <c r="M2114" s="24">
        <v>3467.2</v>
      </c>
      <c r="N2114" s="24">
        <v>3894.67</v>
      </c>
      <c r="O2114" s="24">
        <v>4574.55</v>
      </c>
      <c r="P2114" s="24">
        <v>6074.69</v>
      </c>
      <c r="Q2114" s="24">
        <v>0</v>
      </c>
      <c r="R2114" s="24">
        <v>2228.06</v>
      </c>
      <c r="S2114" s="24">
        <v>2498.63</v>
      </c>
      <c r="T2114" s="24">
        <v>2792.83</v>
      </c>
      <c r="U2114" s="24">
        <v>3210.13</v>
      </c>
      <c r="V2114" s="26">
        <v>110.65</v>
      </c>
      <c r="W2114" s="26">
        <v>0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3469.69</v>
      </c>
      <c r="E2115" s="24">
        <v>3897.16</v>
      </c>
      <c r="F2115" s="24">
        <v>4577.04</v>
      </c>
      <c r="G2115" s="24">
        <v>6077.18</v>
      </c>
      <c r="H2115" s="24">
        <v>0</v>
      </c>
      <c r="I2115" s="24">
        <v>2230.5500000000002</v>
      </c>
      <c r="J2115" s="24">
        <v>2501.12</v>
      </c>
      <c r="K2115" s="24">
        <v>2795.32</v>
      </c>
      <c r="L2115" s="24">
        <v>3212.62</v>
      </c>
      <c r="M2115" s="24">
        <v>3463.64</v>
      </c>
      <c r="N2115" s="24">
        <v>3891.11</v>
      </c>
      <c r="O2115" s="24">
        <v>4570.99</v>
      </c>
      <c r="P2115" s="24">
        <v>6071.13</v>
      </c>
      <c r="Q2115" s="24">
        <v>0</v>
      </c>
      <c r="R2115" s="24">
        <v>2224.5</v>
      </c>
      <c r="S2115" s="24">
        <v>2495.0700000000002</v>
      </c>
      <c r="T2115" s="24">
        <v>2789.27</v>
      </c>
      <c r="U2115" s="24">
        <v>3206.57</v>
      </c>
      <c r="V2115" s="26">
        <v>45.15</v>
      </c>
      <c r="W2115" s="26">
        <v>0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3785.7</v>
      </c>
      <c r="E2116" s="24">
        <v>4213.17</v>
      </c>
      <c r="F2116" s="24">
        <v>4893.05</v>
      </c>
      <c r="G2116" s="24">
        <v>6393.19</v>
      </c>
      <c r="H2116" s="24">
        <v>0</v>
      </c>
      <c r="I2116" s="24">
        <v>2546.56</v>
      </c>
      <c r="J2116" s="24">
        <v>2817.13</v>
      </c>
      <c r="K2116" s="24">
        <v>3111.33</v>
      </c>
      <c r="L2116" s="24">
        <v>3528.63</v>
      </c>
      <c r="M2116" s="24">
        <v>3779.65</v>
      </c>
      <c r="N2116" s="24">
        <v>4207.12</v>
      </c>
      <c r="O2116" s="24">
        <v>4887</v>
      </c>
      <c r="P2116" s="24">
        <v>6387.14</v>
      </c>
      <c r="Q2116" s="24">
        <v>0</v>
      </c>
      <c r="R2116" s="24">
        <v>2540.5100000000002</v>
      </c>
      <c r="S2116" s="24">
        <v>2811.08</v>
      </c>
      <c r="T2116" s="24">
        <v>3105.28</v>
      </c>
      <c r="U2116" s="24">
        <v>3522.58</v>
      </c>
      <c r="V2116" s="26">
        <v>0</v>
      </c>
      <c r="W2116" s="26">
        <v>307.68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3813.78</v>
      </c>
      <c r="E2117" s="24">
        <v>4241.25</v>
      </c>
      <c r="F2117" s="24">
        <v>4921.13</v>
      </c>
      <c r="G2117" s="24">
        <v>6421.27</v>
      </c>
      <c r="H2117" s="24">
        <v>0</v>
      </c>
      <c r="I2117" s="24">
        <v>2574.64</v>
      </c>
      <c r="J2117" s="24">
        <v>2845.21</v>
      </c>
      <c r="K2117" s="24">
        <v>3139.41</v>
      </c>
      <c r="L2117" s="24">
        <v>3556.71</v>
      </c>
      <c r="M2117" s="24">
        <v>3807.73</v>
      </c>
      <c r="N2117" s="24">
        <v>4235.2</v>
      </c>
      <c r="O2117" s="24">
        <v>4915.08</v>
      </c>
      <c r="P2117" s="24">
        <v>6415.22</v>
      </c>
      <c r="Q2117" s="24">
        <v>0</v>
      </c>
      <c r="R2117" s="24">
        <v>2568.59</v>
      </c>
      <c r="S2117" s="24">
        <v>2839.16</v>
      </c>
      <c r="T2117" s="24">
        <v>3133.36</v>
      </c>
      <c r="U2117" s="24">
        <v>3550.66</v>
      </c>
      <c r="V2117" s="26">
        <v>0</v>
      </c>
      <c r="W2117" s="26">
        <v>322.10000000000002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3484.71</v>
      </c>
      <c r="E2118" s="24">
        <v>3912.18</v>
      </c>
      <c r="F2118" s="24">
        <v>4592.0600000000004</v>
      </c>
      <c r="G2118" s="24">
        <v>6092.2</v>
      </c>
      <c r="H2118" s="24">
        <v>0</v>
      </c>
      <c r="I2118" s="24">
        <v>2245.5700000000002</v>
      </c>
      <c r="J2118" s="24">
        <v>2516.14</v>
      </c>
      <c r="K2118" s="24">
        <v>2810.34</v>
      </c>
      <c r="L2118" s="24">
        <v>3227.64</v>
      </c>
      <c r="M2118" s="24">
        <v>3478.66</v>
      </c>
      <c r="N2118" s="24">
        <v>3906.13</v>
      </c>
      <c r="O2118" s="24">
        <v>4586.01</v>
      </c>
      <c r="P2118" s="24">
        <v>6086.15</v>
      </c>
      <c r="Q2118" s="24">
        <v>0</v>
      </c>
      <c r="R2118" s="24">
        <v>2239.52</v>
      </c>
      <c r="S2118" s="24">
        <v>2510.09</v>
      </c>
      <c r="T2118" s="24">
        <v>2804.29</v>
      </c>
      <c r="U2118" s="24">
        <v>3221.59</v>
      </c>
      <c r="V2118" s="26">
        <v>0</v>
      </c>
      <c r="W2118" s="26">
        <v>68.67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3461.11</v>
      </c>
      <c r="E2119" s="24">
        <v>3888.58</v>
      </c>
      <c r="F2119" s="24">
        <v>4568.46</v>
      </c>
      <c r="G2119" s="24">
        <v>6068.6</v>
      </c>
      <c r="H2119" s="24">
        <v>0</v>
      </c>
      <c r="I2119" s="24">
        <v>2221.9699999999998</v>
      </c>
      <c r="J2119" s="24">
        <v>2492.54</v>
      </c>
      <c r="K2119" s="24">
        <v>2786.74</v>
      </c>
      <c r="L2119" s="24">
        <v>3204.04</v>
      </c>
      <c r="M2119" s="24">
        <v>3455.06</v>
      </c>
      <c r="N2119" s="24">
        <v>3882.53</v>
      </c>
      <c r="O2119" s="24">
        <v>4562.41</v>
      </c>
      <c r="P2119" s="24">
        <v>6062.55</v>
      </c>
      <c r="Q2119" s="24">
        <v>0</v>
      </c>
      <c r="R2119" s="24">
        <v>2215.92</v>
      </c>
      <c r="S2119" s="24">
        <v>2486.4899999999998</v>
      </c>
      <c r="T2119" s="24">
        <v>2780.69</v>
      </c>
      <c r="U2119" s="24">
        <v>3197.99</v>
      </c>
      <c r="V2119" s="26">
        <v>0</v>
      </c>
      <c r="W2119" s="26">
        <v>497.37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3152.61</v>
      </c>
      <c r="E2120" s="24">
        <v>3580.08</v>
      </c>
      <c r="F2120" s="24">
        <v>4259.96</v>
      </c>
      <c r="G2120" s="24">
        <v>5760.1</v>
      </c>
      <c r="H2120" s="24">
        <v>0</v>
      </c>
      <c r="I2120" s="24">
        <v>1913.47</v>
      </c>
      <c r="J2120" s="24">
        <v>2184.04</v>
      </c>
      <c r="K2120" s="24">
        <v>2478.2399999999998</v>
      </c>
      <c r="L2120" s="24">
        <v>2895.54</v>
      </c>
      <c r="M2120" s="24">
        <v>3146.56</v>
      </c>
      <c r="N2120" s="24">
        <v>3574.03</v>
      </c>
      <c r="O2120" s="24">
        <v>4253.91</v>
      </c>
      <c r="P2120" s="24">
        <v>5754.05</v>
      </c>
      <c r="Q2120" s="24">
        <v>0</v>
      </c>
      <c r="R2120" s="24">
        <v>1907.42</v>
      </c>
      <c r="S2120" s="24">
        <v>2177.9899999999998</v>
      </c>
      <c r="T2120" s="24">
        <v>2472.19</v>
      </c>
      <c r="U2120" s="24">
        <v>2889.49</v>
      </c>
      <c r="V2120" s="26">
        <v>0</v>
      </c>
      <c r="W2120" s="26">
        <v>548.83000000000004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2846.36</v>
      </c>
      <c r="E2121" s="24">
        <v>3273.83</v>
      </c>
      <c r="F2121" s="24">
        <v>3953.71</v>
      </c>
      <c r="G2121" s="24">
        <v>5453.85</v>
      </c>
      <c r="H2121" s="24">
        <v>0</v>
      </c>
      <c r="I2121" s="24">
        <v>1607.22</v>
      </c>
      <c r="J2121" s="24">
        <v>1877.79</v>
      </c>
      <c r="K2121" s="24">
        <v>2171.9899999999998</v>
      </c>
      <c r="L2121" s="24">
        <v>2589.29</v>
      </c>
      <c r="M2121" s="24">
        <v>2840.31</v>
      </c>
      <c r="N2121" s="24">
        <v>3267.78</v>
      </c>
      <c r="O2121" s="24">
        <v>3947.66</v>
      </c>
      <c r="P2121" s="24">
        <v>5447.8</v>
      </c>
      <c r="Q2121" s="24">
        <v>0</v>
      </c>
      <c r="R2121" s="24">
        <v>1601.17</v>
      </c>
      <c r="S2121" s="24">
        <v>1871.74</v>
      </c>
      <c r="T2121" s="24">
        <v>2165.94</v>
      </c>
      <c r="U2121" s="24">
        <v>2583.2399999999998</v>
      </c>
      <c r="V2121" s="26">
        <v>0</v>
      </c>
      <c r="W2121" s="26">
        <v>121.38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2731.7</v>
      </c>
      <c r="E2122" s="24">
        <v>3159.17</v>
      </c>
      <c r="F2122" s="24">
        <v>3839.05</v>
      </c>
      <c r="G2122" s="24">
        <v>5339.19</v>
      </c>
      <c r="H2122" s="24">
        <v>0</v>
      </c>
      <c r="I2122" s="24">
        <v>1492.56</v>
      </c>
      <c r="J2122" s="24">
        <v>1763.13</v>
      </c>
      <c r="K2122" s="24">
        <v>2057.33</v>
      </c>
      <c r="L2122" s="24">
        <v>2474.63</v>
      </c>
      <c r="M2122" s="24">
        <v>2725.65</v>
      </c>
      <c r="N2122" s="24">
        <v>3153.12</v>
      </c>
      <c r="O2122" s="24">
        <v>3833</v>
      </c>
      <c r="P2122" s="24">
        <v>5333.14</v>
      </c>
      <c r="Q2122" s="24">
        <v>0</v>
      </c>
      <c r="R2122" s="24">
        <v>1486.51</v>
      </c>
      <c r="S2122" s="24">
        <v>1757.08</v>
      </c>
      <c r="T2122" s="24">
        <v>2051.2800000000002</v>
      </c>
      <c r="U2122" s="24">
        <v>2468.58</v>
      </c>
      <c r="V2122" s="26">
        <v>0</v>
      </c>
      <c r="W2122" s="26">
        <v>37.479999999999997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2696.91</v>
      </c>
      <c r="E2123" s="24">
        <v>3124.38</v>
      </c>
      <c r="F2123" s="24">
        <v>3804.26</v>
      </c>
      <c r="G2123" s="24">
        <v>5304.4</v>
      </c>
      <c r="H2123" s="24">
        <v>0</v>
      </c>
      <c r="I2123" s="24">
        <v>1457.77</v>
      </c>
      <c r="J2123" s="24">
        <v>1728.34</v>
      </c>
      <c r="K2123" s="24">
        <v>2022.54</v>
      </c>
      <c r="L2123" s="24">
        <v>2439.84</v>
      </c>
      <c r="M2123" s="24">
        <v>2690.86</v>
      </c>
      <c r="N2123" s="24">
        <v>3118.33</v>
      </c>
      <c r="O2123" s="24">
        <v>3798.21</v>
      </c>
      <c r="P2123" s="24">
        <v>5298.35</v>
      </c>
      <c r="Q2123" s="24">
        <v>0</v>
      </c>
      <c r="R2123" s="24">
        <v>1451.72</v>
      </c>
      <c r="S2123" s="24">
        <v>1722.29</v>
      </c>
      <c r="T2123" s="24">
        <v>2016.49</v>
      </c>
      <c r="U2123" s="24">
        <v>2433.79</v>
      </c>
      <c r="V2123" s="26">
        <v>0</v>
      </c>
      <c r="W2123" s="26">
        <v>2.33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2694.09</v>
      </c>
      <c r="E2124" s="24">
        <v>3121.56</v>
      </c>
      <c r="F2124" s="24">
        <v>3801.44</v>
      </c>
      <c r="G2124" s="24">
        <v>5301.58</v>
      </c>
      <c r="H2124" s="24">
        <v>0</v>
      </c>
      <c r="I2124" s="24">
        <v>1454.95</v>
      </c>
      <c r="J2124" s="24">
        <v>1725.52</v>
      </c>
      <c r="K2124" s="24">
        <v>2019.72</v>
      </c>
      <c r="L2124" s="24">
        <v>2437.02</v>
      </c>
      <c r="M2124" s="24">
        <v>2688.04</v>
      </c>
      <c r="N2124" s="24">
        <v>3115.51</v>
      </c>
      <c r="O2124" s="24">
        <v>3795.39</v>
      </c>
      <c r="P2124" s="24">
        <v>5295.53</v>
      </c>
      <c r="Q2124" s="24">
        <v>0</v>
      </c>
      <c r="R2124" s="24">
        <v>1448.9</v>
      </c>
      <c r="S2124" s="24">
        <v>1719.47</v>
      </c>
      <c r="T2124" s="24">
        <v>2013.67</v>
      </c>
      <c r="U2124" s="24">
        <v>2430.9699999999998</v>
      </c>
      <c r="V2124" s="26">
        <v>0</v>
      </c>
      <c r="W2124" s="26">
        <v>2.0499999999999998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2696.22</v>
      </c>
      <c r="E2125" s="24">
        <v>3123.69</v>
      </c>
      <c r="F2125" s="24">
        <v>3803.57</v>
      </c>
      <c r="G2125" s="24">
        <v>5303.71</v>
      </c>
      <c r="H2125" s="24">
        <v>0</v>
      </c>
      <c r="I2125" s="24">
        <v>1457.08</v>
      </c>
      <c r="J2125" s="24">
        <v>1727.65</v>
      </c>
      <c r="K2125" s="24">
        <v>2021.85</v>
      </c>
      <c r="L2125" s="24">
        <v>2439.15</v>
      </c>
      <c r="M2125" s="24">
        <v>2690.17</v>
      </c>
      <c r="N2125" s="24">
        <v>3117.64</v>
      </c>
      <c r="O2125" s="24">
        <v>3797.52</v>
      </c>
      <c r="P2125" s="24">
        <v>5297.66</v>
      </c>
      <c r="Q2125" s="24">
        <v>0</v>
      </c>
      <c r="R2125" s="24">
        <v>1451.03</v>
      </c>
      <c r="S2125" s="24">
        <v>1721.6</v>
      </c>
      <c r="T2125" s="24">
        <v>2015.8</v>
      </c>
      <c r="U2125" s="24">
        <v>2433.1</v>
      </c>
      <c r="V2125" s="26">
        <v>12.38</v>
      </c>
      <c r="W2125" s="26">
        <v>0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2787.05</v>
      </c>
      <c r="E2126" s="24">
        <v>3214.52</v>
      </c>
      <c r="F2126" s="24">
        <v>3894.4</v>
      </c>
      <c r="G2126" s="24">
        <v>5394.54</v>
      </c>
      <c r="H2126" s="24">
        <v>0</v>
      </c>
      <c r="I2126" s="24">
        <v>1547.91</v>
      </c>
      <c r="J2126" s="24">
        <v>1818.48</v>
      </c>
      <c r="K2126" s="24">
        <v>2112.6799999999998</v>
      </c>
      <c r="L2126" s="24">
        <v>2529.98</v>
      </c>
      <c r="M2126" s="24">
        <v>2781</v>
      </c>
      <c r="N2126" s="24">
        <v>3208.47</v>
      </c>
      <c r="O2126" s="24">
        <v>3888.35</v>
      </c>
      <c r="P2126" s="24">
        <v>5388.49</v>
      </c>
      <c r="Q2126" s="24">
        <v>0</v>
      </c>
      <c r="R2126" s="24">
        <v>1541.86</v>
      </c>
      <c r="S2126" s="24">
        <v>1812.43</v>
      </c>
      <c r="T2126" s="24">
        <v>2106.63</v>
      </c>
      <c r="U2126" s="24">
        <v>2523.9299999999998</v>
      </c>
      <c r="V2126" s="26">
        <v>13.46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2778.39</v>
      </c>
      <c r="E2127" s="24">
        <v>3205.86</v>
      </c>
      <c r="F2127" s="24">
        <v>3885.74</v>
      </c>
      <c r="G2127" s="24">
        <v>5385.88</v>
      </c>
      <c r="H2127" s="24">
        <v>0</v>
      </c>
      <c r="I2127" s="24">
        <v>1539.25</v>
      </c>
      <c r="J2127" s="24">
        <v>1809.82</v>
      </c>
      <c r="K2127" s="24">
        <v>2104.02</v>
      </c>
      <c r="L2127" s="24">
        <v>2521.3200000000002</v>
      </c>
      <c r="M2127" s="24">
        <v>2772.34</v>
      </c>
      <c r="N2127" s="24">
        <v>3199.81</v>
      </c>
      <c r="O2127" s="24">
        <v>3879.69</v>
      </c>
      <c r="P2127" s="24">
        <v>5379.83</v>
      </c>
      <c r="Q2127" s="24">
        <v>0</v>
      </c>
      <c r="R2127" s="24">
        <v>1533.2</v>
      </c>
      <c r="S2127" s="24">
        <v>1803.77</v>
      </c>
      <c r="T2127" s="24">
        <v>2097.9699999999998</v>
      </c>
      <c r="U2127" s="24">
        <v>2515.27</v>
      </c>
      <c r="V2127" s="26">
        <v>27.68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2973.71</v>
      </c>
      <c r="E2128" s="24">
        <v>3401.18</v>
      </c>
      <c r="F2128" s="24">
        <v>4081.06</v>
      </c>
      <c r="G2128" s="24">
        <v>5581.2</v>
      </c>
      <c r="H2128" s="24">
        <v>0</v>
      </c>
      <c r="I2128" s="24">
        <v>1734.57</v>
      </c>
      <c r="J2128" s="24">
        <v>2005.14</v>
      </c>
      <c r="K2128" s="24">
        <v>2299.34</v>
      </c>
      <c r="L2128" s="24">
        <v>2716.64</v>
      </c>
      <c r="M2128" s="24">
        <v>2967.66</v>
      </c>
      <c r="N2128" s="24">
        <v>3395.13</v>
      </c>
      <c r="O2128" s="24">
        <v>4075.01</v>
      </c>
      <c r="P2128" s="24">
        <v>5575.15</v>
      </c>
      <c r="Q2128" s="24">
        <v>0</v>
      </c>
      <c r="R2128" s="24">
        <v>1728.52</v>
      </c>
      <c r="S2128" s="24">
        <v>1999.09</v>
      </c>
      <c r="T2128" s="24">
        <v>2293.29</v>
      </c>
      <c r="U2128" s="24">
        <v>2710.59</v>
      </c>
      <c r="V2128" s="26">
        <v>0</v>
      </c>
      <c r="W2128" s="26">
        <v>227.3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3302.56</v>
      </c>
      <c r="E2129" s="24">
        <v>3730.03</v>
      </c>
      <c r="F2129" s="24">
        <v>4409.91</v>
      </c>
      <c r="G2129" s="24">
        <v>5910.05</v>
      </c>
      <c r="H2129" s="24">
        <v>0</v>
      </c>
      <c r="I2129" s="24">
        <v>2063.42</v>
      </c>
      <c r="J2129" s="24">
        <v>2333.9899999999998</v>
      </c>
      <c r="K2129" s="24">
        <v>2628.19</v>
      </c>
      <c r="L2129" s="24">
        <v>3045.49</v>
      </c>
      <c r="M2129" s="24">
        <v>3296.51</v>
      </c>
      <c r="N2129" s="24">
        <v>3723.98</v>
      </c>
      <c r="O2129" s="24">
        <v>4403.8599999999997</v>
      </c>
      <c r="P2129" s="24">
        <v>5904</v>
      </c>
      <c r="Q2129" s="24">
        <v>0</v>
      </c>
      <c r="R2129" s="24">
        <v>2057.37</v>
      </c>
      <c r="S2129" s="24">
        <v>2327.94</v>
      </c>
      <c r="T2129" s="24">
        <v>2622.14</v>
      </c>
      <c r="U2129" s="24">
        <v>3039.44</v>
      </c>
      <c r="V2129" s="26">
        <v>0</v>
      </c>
      <c r="W2129" s="26">
        <v>93.87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3449.27</v>
      </c>
      <c r="E2130" s="24">
        <v>3876.74</v>
      </c>
      <c r="F2130" s="24">
        <v>4556.62</v>
      </c>
      <c r="G2130" s="24">
        <v>6056.76</v>
      </c>
      <c r="H2130" s="24">
        <v>0</v>
      </c>
      <c r="I2130" s="24">
        <v>2210.13</v>
      </c>
      <c r="J2130" s="24">
        <v>2480.6999999999998</v>
      </c>
      <c r="K2130" s="24">
        <v>2774.9</v>
      </c>
      <c r="L2130" s="24">
        <v>3192.2</v>
      </c>
      <c r="M2130" s="24">
        <v>3443.22</v>
      </c>
      <c r="N2130" s="24">
        <v>3870.69</v>
      </c>
      <c r="O2130" s="24">
        <v>4550.57</v>
      </c>
      <c r="P2130" s="24">
        <v>6050.71</v>
      </c>
      <c r="Q2130" s="24">
        <v>0</v>
      </c>
      <c r="R2130" s="24">
        <v>2204.08</v>
      </c>
      <c r="S2130" s="24">
        <v>2474.65</v>
      </c>
      <c r="T2130" s="24">
        <v>2768.85</v>
      </c>
      <c r="U2130" s="24">
        <v>3186.15</v>
      </c>
      <c r="V2130" s="26">
        <v>0</v>
      </c>
      <c r="W2130" s="26">
        <v>286.77999999999997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3452.77</v>
      </c>
      <c r="E2131" s="24">
        <v>3880.24</v>
      </c>
      <c r="F2131" s="24">
        <v>4560.12</v>
      </c>
      <c r="G2131" s="24">
        <v>6060.26</v>
      </c>
      <c r="H2131" s="24">
        <v>0</v>
      </c>
      <c r="I2131" s="24">
        <v>2213.63</v>
      </c>
      <c r="J2131" s="24">
        <v>2484.1999999999998</v>
      </c>
      <c r="K2131" s="24">
        <v>2778.4</v>
      </c>
      <c r="L2131" s="24">
        <v>3195.7</v>
      </c>
      <c r="M2131" s="24">
        <v>3446.72</v>
      </c>
      <c r="N2131" s="24">
        <v>3874.19</v>
      </c>
      <c r="O2131" s="24">
        <v>4554.07</v>
      </c>
      <c r="P2131" s="24">
        <v>6054.21</v>
      </c>
      <c r="Q2131" s="24">
        <v>0</v>
      </c>
      <c r="R2131" s="24">
        <v>2207.58</v>
      </c>
      <c r="S2131" s="24">
        <v>2478.15</v>
      </c>
      <c r="T2131" s="24">
        <v>2772.35</v>
      </c>
      <c r="U2131" s="24">
        <v>3189.65</v>
      </c>
      <c r="V2131" s="26">
        <v>0</v>
      </c>
      <c r="W2131" s="26">
        <v>222.14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3453.22</v>
      </c>
      <c r="E2132" s="24">
        <v>3880.69</v>
      </c>
      <c r="F2132" s="24">
        <v>4560.57</v>
      </c>
      <c r="G2132" s="24">
        <v>6060.71</v>
      </c>
      <c r="H2132" s="24">
        <v>0</v>
      </c>
      <c r="I2132" s="24">
        <v>2214.08</v>
      </c>
      <c r="J2132" s="24">
        <v>2484.65</v>
      </c>
      <c r="K2132" s="24">
        <v>2778.85</v>
      </c>
      <c r="L2132" s="24">
        <v>3196.15</v>
      </c>
      <c r="M2132" s="24">
        <v>3447.17</v>
      </c>
      <c r="N2132" s="24">
        <v>3874.64</v>
      </c>
      <c r="O2132" s="24">
        <v>4554.5200000000004</v>
      </c>
      <c r="P2132" s="24">
        <v>6054.66</v>
      </c>
      <c r="Q2132" s="24">
        <v>0</v>
      </c>
      <c r="R2132" s="24">
        <v>2208.0300000000002</v>
      </c>
      <c r="S2132" s="24">
        <v>2478.6</v>
      </c>
      <c r="T2132" s="24">
        <v>2772.8</v>
      </c>
      <c r="U2132" s="24">
        <v>3190.1</v>
      </c>
      <c r="V2132" s="26">
        <v>0</v>
      </c>
      <c r="W2132" s="26">
        <v>123.51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3452.22</v>
      </c>
      <c r="E2133" s="24">
        <v>3879.69</v>
      </c>
      <c r="F2133" s="24">
        <v>4559.57</v>
      </c>
      <c r="G2133" s="24">
        <v>6059.71</v>
      </c>
      <c r="H2133" s="24">
        <v>0</v>
      </c>
      <c r="I2133" s="24">
        <v>2213.08</v>
      </c>
      <c r="J2133" s="24">
        <v>2483.65</v>
      </c>
      <c r="K2133" s="24">
        <v>2777.85</v>
      </c>
      <c r="L2133" s="24">
        <v>3195.15</v>
      </c>
      <c r="M2133" s="24">
        <v>3446.17</v>
      </c>
      <c r="N2133" s="24">
        <v>3873.64</v>
      </c>
      <c r="O2133" s="24">
        <v>4553.5200000000004</v>
      </c>
      <c r="P2133" s="24">
        <v>6053.66</v>
      </c>
      <c r="Q2133" s="24">
        <v>0</v>
      </c>
      <c r="R2133" s="24">
        <v>2207.0300000000002</v>
      </c>
      <c r="S2133" s="24">
        <v>2477.6</v>
      </c>
      <c r="T2133" s="24">
        <v>2771.8</v>
      </c>
      <c r="U2133" s="24">
        <v>3189.1</v>
      </c>
      <c r="V2133" s="26">
        <v>0</v>
      </c>
      <c r="W2133" s="26">
        <v>163.63999999999999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3453.35</v>
      </c>
      <c r="E2134" s="24">
        <v>3880.82</v>
      </c>
      <c r="F2134" s="24">
        <v>4560.7</v>
      </c>
      <c r="G2134" s="24">
        <v>6060.84</v>
      </c>
      <c r="H2134" s="24">
        <v>0</v>
      </c>
      <c r="I2134" s="24">
        <v>2214.21</v>
      </c>
      <c r="J2134" s="24">
        <v>2484.7800000000002</v>
      </c>
      <c r="K2134" s="24">
        <v>2778.98</v>
      </c>
      <c r="L2134" s="24">
        <v>3196.28</v>
      </c>
      <c r="M2134" s="24">
        <v>3447.3</v>
      </c>
      <c r="N2134" s="24">
        <v>3874.77</v>
      </c>
      <c r="O2134" s="24">
        <v>4554.6499999999996</v>
      </c>
      <c r="P2134" s="24">
        <v>6054.79</v>
      </c>
      <c r="Q2134" s="24">
        <v>0</v>
      </c>
      <c r="R2134" s="24">
        <v>2208.16</v>
      </c>
      <c r="S2134" s="24">
        <v>2478.73</v>
      </c>
      <c r="T2134" s="24">
        <v>2772.93</v>
      </c>
      <c r="U2134" s="24">
        <v>3190.23</v>
      </c>
      <c r="V2134" s="26">
        <v>0</v>
      </c>
      <c r="W2134" s="26">
        <v>173.77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3430.28</v>
      </c>
      <c r="E2135" s="24">
        <v>3857.75</v>
      </c>
      <c r="F2135" s="24">
        <v>4537.63</v>
      </c>
      <c r="G2135" s="24">
        <v>6037.77</v>
      </c>
      <c r="H2135" s="24">
        <v>0</v>
      </c>
      <c r="I2135" s="24">
        <v>2191.14</v>
      </c>
      <c r="J2135" s="24">
        <v>2461.71</v>
      </c>
      <c r="K2135" s="24">
        <v>2755.91</v>
      </c>
      <c r="L2135" s="24">
        <v>3173.21</v>
      </c>
      <c r="M2135" s="24">
        <v>3424.23</v>
      </c>
      <c r="N2135" s="24">
        <v>3851.7</v>
      </c>
      <c r="O2135" s="24">
        <v>4531.58</v>
      </c>
      <c r="P2135" s="24">
        <v>6031.72</v>
      </c>
      <c r="Q2135" s="24">
        <v>0</v>
      </c>
      <c r="R2135" s="24">
        <v>2185.09</v>
      </c>
      <c r="S2135" s="24">
        <v>2455.66</v>
      </c>
      <c r="T2135" s="24">
        <v>2749.86</v>
      </c>
      <c r="U2135" s="24">
        <v>3167.16</v>
      </c>
      <c r="V2135" s="26">
        <v>0</v>
      </c>
      <c r="W2135" s="26">
        <v>183.74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3426.61</v>
      </c>
      <c r="E2136" s="24">
        <v>3854.08</v>
      </c>
      <c r="F2136" s="24">
        <v>4533.96</v>
      </c>
      <c r="G2136" s="24">
        <v>6034.1</v>
      </c>
      <c r="H2136" s="24">
        <v>0</v>
      </c>
      <c r="I2136" s="24">
        <v>2187.4699999999998</v>
      </c>
      <c r="J2136" s="24">
        <v>2458.04</v>
      </c>
      <c r="K2136" s="24">
        <v>2752.24</v>
      </c>
      <c r="L2136" s="24">
        <v>3169.54</v>
      </c>
      <c r="M2136" s="24">
        <v>3420.56</v>
      </c>
      <c r="N2136" s="24">
        <v>3848.03</v>
      </c>
      <c r="O2136" s="24">
        <v>4527.91</v>
      </c>
      <c r="P2136" s="24">
        <v>6028.05</v>
      </c>
      <c r="Q2136" s="24">
        <v>0</v>
      </c>
      <c r="R2136" s="24">
        <v>2181.42</v>
      </c>
      <c r="S2136" s="24">
        <v>2451.9899999999998</v>
      </c>
      <c r="T2136" s="24">
        <v>2746.19</v>
      </c>
      <c r="U2136" s="24">
        <v>3163.49</v>
      </c>
      <c r="V2136" s="26">
        <v>0</v>
      </c>
      <c r="W2136" s="26">
        <v>27.8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3442.33</v>
      </c>
      <c r="E2137" s="24">
        <v>3869.8</v>
      </c>
      <c r="F2137" s="24">
        <v>4549.68</v>
      </c>
      <c r="G2137" s="24">
        <v>6049.82</v>
      </c>
      <c r="H2137" s="24">
        <v>0</v>
      </c>
      <c r="I2137" s="24">
        <v>2203.19</v>
      </c>
      <c r="J2137" s="24">
        <v>2473.7600000000002</v>
      </c>
      <c r="K2137" s="24">
        <v>2767.96</v>
      </c>
      <c r="L2137" s="24">
        <v>3185.26</v>
      </c>
      <c r="M2137" s="24">
        <v>3436.28</v>
      </c>
      <c r="N2137" s="24">
        <v>3863.75</v>
      </c>
      <c r="O2137" s="24">
        <v>4543.63</v>
      </c>
      <c r="P2137" s="24">
        <v>6043.77</v>
      </c>
      <c r="Q2137" s="24">
        <v>0</v>
      </c>
      <c r="R2137" s="24">
        <v>2197.14</v>
      </c>
      <c r="S2137" s="24">
        <v>2467.71</v>
      </c>
      <c r="T2137" s="24">
        <v>2761.91</v>
      </c>
      <c r="U2137" s="24">
        <v>3179.21</v>
      </c>
      <c r="V2137" s="26">
        <v>0</v>
      </c>
      <c r="W2137" s="26">
        <v>71.489999999999995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3435.6</v>
      </c>
      <c r="E2138" s="24">
        <v>3863.07</v>
      </c>
      <c r="F2138" s="24">
        <v>4542.95</v>
      </c>
      <c r="G2138" s="24">
        <v>6043.09</v>
      </c>
      <c r="H2138" s="24">
        <v>0</v>
      </c>
      <c r="I2138" s="24">
        <v>2196.46</v>
      </c>
      <c r="J2138" s="24">
        <v>2467.0300000000002</v>
      </c>
      <c r="K2138" s="24">
        <v>2761.23</v>
      </c>
      <c r="L2138" s="24">
        <v>3178.53</v>
      </c>
      <c r="M2138" s="24">
        <v>3429.55</v>
      </c>
      <c r="N2138" s="24">
        <v>3857.02</v>
      </c>
      <c r="O2138" s="24">
        <v>4536.8999999999996</v>
      </c>
      <c r="P2138" s="24">
        <v>6037.04</v>
      </c>
      <c r="Q2138" s="24">
        <v>0</v>
      </c>
      <c r="R2138" s="24">
        <v>2190.41</v>
      </c>
      <c r="S2138" s="24">
        <v>2460.98</v>
      </c>
      <c r="T2138" s="24">
        <v>2755.18</v>
      </c>
      <c r="U2138" s="24">
        <v>3172.48</v>
      </c>
      <c r="V2138" s="26">
        <v>0</v>
      </c>
      <c r="W2138" s="26">
        <v>41.03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3455.48</v>
      </c>
      <c r="E2139" s="24">
        <v>3882.95</v>
      </c>
      <c r="F2139" s="24">
        <v>4562.83</v>
      </c>
      <c r="G2139" s="24">
        <v>6062.97</v>
      </c>
      <c r="H2139" s="24">
        <v>0</v>
      </c>
      <c r="I2139" s="24">
        <v>2216.34</v>
      </c>
      <c r="J2139" s="24">
        <v>2486.91</v>
      </c>
      <c r="K2139" s="24">
        <v>2781.11</v>
      </c>
      <c r="L2139" s="24">
        <v>3198.41</v>
      </c>
      <c r="M2139" s="24">
        <v>3449.43</v>
      </c>
      <c r="N2139" s="24">
        <v>3876.9</v>
      </c>
      <c r="O2139" s="24">
        <v>4556.78</v>
      </c>
      <c r="P2139" s="24">
        <v>6056.92</v>
      </c>
      <c r="Q2139" s="24">
        <v>0</v>
      </c>
      <c r="R2139" s="24">
        <v>2210.29</v>
      </c>
      <c r="S2139" s="24">
        <v>2480.86</v>
      </c>
      <c r="T2139" s="24">
        <v>2775.06</v>
      </c>
      <c r="U2139" s="24">
        <v>3192.36</v>
      </c>
      <c r="V2139" s="26">
        <v>14.28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3471.17</v>
      </c>
      <c r="E2140" s="24">
        <v>3898.64</v>
      </c>
      <c r="F2140" s="24">
        <v>4578.5200000000004</v>
      </c>
      <c r="G2140" s="24">
        <v>6078.66</v>
      </c>
      <c r="H2140" s="24">
        <v>0</v>
      </c>
      <c r="I2140" s="24">
        <v>2232.0300000000002</v>
      </c>
      <c r="J2140" s="24">
        <v>2502.6</v>
      </c>
      <c r="K2140" s="24">
        <v>2796.8</v>
      </c>
      <c r="L2140" s="24">
        <v>3214.1</v>
      </c>
      <c r="M2140" s="24">
        <v>3465.12</v>
      </c>
      <c r="N2140" s="24">
        <v>3892.59</v>
      </c>
      <c r="O2140" s="24">
        <v>4572.47</v>
      </c>
      <c r="P2140" s="24">
        <v>6072.61</v>
      </c>
      <c r="Q2140" s="24">
        <v>0</v>
      </c>
      <c r="R2140" s="24">
        <v>2225.98</v>
      </c>
      <c r="S2140" s="24">
        <v>2496.5500000000002</v>
      </c>
      <c r="T2140" s="24">
        <v>2790.75</v>
      </c>
      <c r="U2140" s="24">
        <v>3208.05</v>
      </c>
      <c r="V2140" s="26">
        <v>0</v>
      </c>
      <c r="W2140" s="26">
        <v>5.35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3467.74</v>
      </c>
      <c r="E2141" s="24">
        <v>3895.21</v>
      </c>
      <c r="F2141" s="24">
        <v>4575.09</v>
      </c>
      <c r="G2141" s="24">
        <v>6075.23</v>
      </c>
      <c r="H2141" s="24">
        <v>0</v>
      </c>
      <c r="I2141" s="24">
        <v>2228.6</v>
      </c>
      <c r="J2141" s="24">
        <v>2499.17</v>
      </c>
      <c r="K2141" s="24">
        <v>2793.37</v>
      </c>
      <c r="L2141" s="24">
        <v>3210.67</v>
      </c>
      <c r="M2141" s="24">
        <v>3461.69</v>
      </c>
      <c r="N2141" s="24">
        <v>3889.16</v>
      </c>
      <c r="O2141" s="24">
        <v>4569.04</v>
      </c>
      <c r="P2141" s="24">
        <v>6069.18</v>
      </c>
      <c r="Q2141" s="24">
        <v>0</v>
      </c>
      <c r="R2141" s="24">
        <v>2222.5500000000002</v>
      </c>
      <c r="S2141" s="24">
        <v>2493.12</v>
      </c>
      <c r="T2141" s="24">
        <v>2787.32</v>
      </c>
      <c r="U2141" s="24">
        <v>3204.62</v>
      </c>
      <c r="V2141" s="26">
        <v>0</v>
      </c>
      <c r="W2141" s="26">
        <v>174.44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3450.34</v>
      </c>
      <c r="E2142" s="24">
        <v>3877.81</v>
      </c>
      <c r="F2142" s="24">
        <v>4557.6899999999996</v>
      </c>
      <c r="G2142" s="24">
        <v>6057.83</v>
      </c>
      <c r="H2142" s="24">
        <v>0</v>
      </c>
      <c r="I2142" s="24">
        <v>2211.1999999999998</v>
      </c>
      <c r="J2142" s="24">
        <v>2481.77</v>
      </c>
      <c r="K2142" s="24">
        <v>2775.97</v>
      </c>
      <c r="L2142" s="24">
        <v>3193.27</v>
      </c>
      <c r="M2142" s="24">
        <v>3444.29</v>
      </c>
      <c r="N2142" s="24">
        <v>3871.76</v>
      </c>
      <c r="O2142" s="24">
        <v>4551.6400000000003</v>
      </c>
      <c r="P2142" s="24">
        <v>6051.78</v>
      </c>
      <c r="Q2142" s="24">
        <v>0</v>
      </c>
      <c r="R2142" s="24">
        <v>2205.15</v>
      </c>
      <c r="S2142" s="24">
        <v>2475.7199999999998</v>
      </c>
      <c r="T2142" s="24">
        <v>2769.92</v>
      </c>
      <c r="U2142" s="24">
        <v>3187.22</v>
      </c>
      <c r="V2142" s="26">
        <v>0</v>
      </c>
      <c r="W2142" s="26">
        <v>257.14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3385.68</v>
      </c>
      <c r="E2143" s="24">
        <v>3813.15</v>
      </c>
      <c r="F2143" s="24">
        <v>4493.03</v>
      </c>
      <c r="G2143" s="24">
        <v>5993.17</v>
      </c>
      <c r="H2143" s="24">
        <v>0</v>
      </c>
      <c r="I2143" s="24">
        <v>2146.54</v>
      </c>
      <c r="J2143" s="24">
        <v>2417.11</v>
      </c>
      <c r="K2143" s="24">
        <v>2711.31</v>
      </c>
      <c r="L2143" s="24">
        <v>3128.61</v>
      </c>
      <c r="M2143" s="24">
        <v>3379.63</v>
      </c>
      <c r="N2143" s="24">
        <v>3807.1</v>
      </c>
      <c r="O2143" s="24">
        <v>4486.9799999999996</v>
      </c>
      <c r="P2143" s="24">
        <v>5987.12</v>
      </c>
      <c r="Q2143" s="24">
        <v>0</v>
      </c>
      <c r="R2143" s="24">
        <v>2140.4899999999998</v>
      </c>
      <c r="S2143" s="24">
        <v>2411.06</v>
      </c>
      <c r="T2143" s="24">
        <v>2705.26</v>
      </c>
      <c r="U2143" s="24">
        <v>3122.56</v>
      </c>
      <c r="V2143" s="26">
        <v>0</v>
      </c>
      <c r="W2143" s="26">
        <v>553.84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2909.91</v>
      </c>
      <c r="E2144" s="24">
        <v>3337.38</v>
      </c>
      <c r="F2144" s="24">
        <v>4017.26</v>
      </c>
      <c r="G2144" s="24">
        <v>5517.4</v>
      </c>
      <c r="H2144" s="24">
        <v>0</v>
      </c>
      <c r="I2144" s="24">
        <v>1670.77</v>
      </c>
      <c r="J2144" s="24">
        <v>1941.34</v>
      </c>
      <c r="K2144" s="24">
        <v>2235.54</v>
      </c>
      <c r="L2144" s="24">
        <v>2652.84</v>
      </c>
      <c r="M2144" s="24">
        <v>2903.86</v>
      </c>
      <c r="N2144" s="24">
        <v>3331.33</v>
      </c>
      <c r="O2144" s="24">
        <v>4011.21</v>
      </c>
      <c r="P2144" s="24">
        <v>5511.35</v>
      </c>
      <c r="Q2144" s="24">
        <v>0</v>
      </c>
      <c r="R2144" s="24">
        <v>1664.72</v>
      </c>
      <c r="S2144" s="24">
        <v>1935.29</v>
      </c>
      <c r="T2144" s="24">
        <v>2229.4899999999998</v>
      </c>
      <c r="U2144" s="24">
        <v>2646.79</v>
      </c>
      <c r="V2144" s="26">
        <v>0</v>
      </c>
      <c r="W2144" s="26">
        <v>237.13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2709.52</v>
      </c>
      <c r="E2145" s="24">
        <v>3136.99</v>
      </c>
      <c r="F2145" s="24">
        <v>3816.87</v>
      </c>
      <c r="G2145" s="24">
        <v>5317.01</v>
      </c>
      <c r="H2145" s="24">
        <v>0</v>
      </c>
      <c r="I2145" s="24">
        <v>1470.38</v>
      </c>
      <c r="J2145" s="24">
        <v>1740.95</v>
      </c>
      <c r="K2145" s="24">
        <v>2035.15</v>
      </c>
      <c r="L2145" s="24">
        <v>2452.4499999999998</v>
      </c>
      <c r="M2145" s="24">
        <v>2703.47</v>
      </c>
      <c r="N2145" s="24">
        <v>3130.94</v>
      </c>
      <c r="O2145" s="24">
        <v>3810.82</v>
      </c>
      <c r="P2145" s="24">
        <v>5310.96</v>
      </c>
      <c r="Q2145" s="24">
        <v>0</v>
      </c>
      <c r="R2145" s="24">
        <v>1464.33</v>
      </c>
      <c r="S2145" s="24">
        <v>1734.9</v>
      </c>
      <c r="T2145" s="24">
        <v>2029.1</v>
      </c>
      <c r="U2145" s="24">
        <v>2446.4</v>
      </c>
      <c r="V2145" s="26">
        <v>0</v>
      </c>
      <c r="W2145" s="26">
        <v>224.37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2658</v>
      </c>
      <c r="E2146" s="24">
        <v>3085.47</v>
      </c>
      <c r="F2146" s="24">
        <v>3765.35</v>
      </c>
      <c r="G2146" s="24">
        <v>5265.49</v>
      </c>
      <c r="H2146" s="24">
        <v>0</v>
      </c>
      <c r="I2146" s="24">
        <v>1418.86</v>
      </c>
      <c r="J2146" s="24">
        <v>1689.43</v>
      </c>
      <c r="K2146" s="24">
        <v>1983.63</v>
      </c>
      <c r="L2146" s="24">
        <v>2400.9299999999998</v>
      </c>
      <c r="M2146" s="24">
        <v>2651.95</v>
      </c>
      <c r="N2146" s="24">
        <v>3079.42</v>
      </c>
      <c r="O2146" s="24">
        <v>3759.3</v>
      </c>
      <c r="P2146" s="24">
        <v>5259.44</v>
      </c>
      <c r="Q2146" s="24">
        <v>0</v>
      </c>
      <c r="R2146" s="24">
        <v>1412.81</v>
      </c>
      <c r="S2146" s="24">
        <v>1683.38</v>
      </c>
      <c r="T2146" s="24">
        <v>1977.58</v>
      </c>
      <c r="U2146" s="24">
        <v>2394.88</v>
      </c>
      <c r="V2146" s="26">
        <v>0</v>
      </c>
      <c r="W2146" s="26">
        <v>278.05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2606.14</v>
      </c>
      <c r="E2147" s="24">
        <v>3033.61</v>
      </c>
      <c r="F2147" s="24">
        <v>3713.49</v>
      </c>
      <c r="G2147" s="24">
        <v>5213.63</v>
      </c>
      <c r="H2147" s="24">
        <v>0</v>
      </c>
      <c r="I2147" s="24">
        <v>1367</v>
      </c>
      <c r="J2147" s="24">
        <v>1637.57</v>
      </c>
      <c r="K2147" s="24">
        <v>1931.77</v>
      </c>
      <c r="L2147" s="24">
        <v>2349.0700000000002</v>
      </c>
      <c r="M2147" s="24">
        <v>2600.09</v>
      </c>
      <c r="N2147" s="24">
        <v>3027.56</v>
      </c>
      <c r="O2147" s="24">
        <v>3707.44</v>
      </c>
      <c r="P2147" s="24">
        <v>5207.58</v>
      </c>
      <c r="Q2147" s="24">
        <v>0</v>
      </c>
      <c r="R2147" s="24">
        <v>1360.95</v>
      </c>
      <c r="S2147" s="24">
        <v>1631.52</v>
      </c>
      <c r="T2147" s="24">
        <v>1925.72</v>
      </c>
      <c r="U2147" s="24">
        <v>2343.02</v>
      </c>
      <c r="V2147" s="26">
        <v>0</v>
      </c>
      <c r="W2147" s="26">
        <v>223.62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2609.54</v>
      </c>
      <c r="E2148" s="24">
        <v>3037.01</v>
      </c>
      <c r="F2148" s="24">
        <v>3716.89</v>
      </c>
      <c r="G2148" s="24">
        <v>5217.03</v>
      </c>
      <c r="H2148" s="24">
        <v>0</v>
      </c>
      <c r="I2148" s="24">
        <v>1370.4</v>
      </c>
      <c r="J2148" s="24">
        <v>1640.97</v>
      </c>
      <c r="K2148" s="24">
        <v>1935.17</v>
      </c>
      <c r="L2148" s="24">
        <v>2352.4699999999998</v>
      </c>
      <c r="M2148" s="24">
        <v>2603.4899999999998</v>
      </c>
      <c r="N2148" s="24">
        <v>3030.96</v>
      </c>
      <c r="O2148" s="24">
        <v>3710.84</v>
      </c>
      <c r="P2148" s="24">
        <v>5210.9799999999996</v>
      </c>
      <c r="Q2148" s="24">
        <v>0</v>
      </c>
      <c r="R2148" s="24">
        <v>1364.35</v>
      </c>
      <c r="S2148" s="24">
        <v>1634.92</v>
      </c>
      <c r="T2148" s="24">
        <v>1929.12</v>
      </c>
      <c r="U2148" s="24">
        <v>2346.42</v>
      </c>
      <c r="V2148" s="26">
        <v>0</v>
      </c>
      <c r="W2148" s="26">
        <v>209.46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2657.73</v>
      </c>
      <c r="E2149" s="24">
        <v>3085.2</v>
      </c>
      <c r="F2149" s="24">
        <v>3765.08</v>
      </c>
      <c r="G2149" s="24">
        <v>5265.22</v>
      </c>
      <c r="H2149" s="24">
        <v>0</v>
      </c>
      <c r="I2149" s="24">
        <v>1418.59</v>
      </c>
      <c r="J2149" s="24">
        <v>1689.16</v>
      </c>
      <c r="K2149" s="24">
        <v>1983.36</v>
      </c>
      <c r="L2149" s="24">
        <v>2400.66</v>
      </c>
      <c r="M2149" s="24">
        <v>2651.68</v>
      </c>
      <c r="N2149" s="24">
        <v>3079.15</v>
      </c>
      <c r="O2149" s="24">
        <v>3759.03</v>
      </c>
      <c r="P2149" s="24">
        <v>5259.17</v>
      </c>
      <c r="Q2149" s="24">
        <v>0</v>
      </c>
      <c r="R2149" s="24">
        <v>1412.54</v>
      </c>
      <c r="S2149" s="24">
        <v>1683.11</v>
      </c>
      <c r="T2149" s="24">
        <v>1977.31</v>
      </c>
      <c r="U2149" s="24">
        <v>2394.61</v>
      </c>
      <c r="V2149" s="26">
        <v>20.09</v>
      </c>
      <c r="W2149" s="26">
        <v>0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2765.44</v>
      </c>
      <c r="E2150" s="24">
        <v>3192.91</v>
      </c>
      <c r="F2150" s="24">
        <v>3872.79</v>
      </c>
      <c r="G2150" s="24">
        <v>5372.93</v>
      </c>
      <c r="H2150" s="24">
        <v>0</v>
      </c>
      <c r="I2150" s="24">
        <v>1526.3</v>
      </c>
      <c r="J2150" s="24">
        <v>1796.87</v>
      </c>
      <c r="K2150" s="24">
        <v>2091.0700000000002</v>
      </c>
      <c r="L2150" s="24">
        <v>2508.37</v>
      </c>
      <c r="M2150" s="24">
        <v>2759.39</v>
      </c>
      <c r="N2150" s="24">
        <v>3186.86</v>
      </c>
      <c r="O2150" s="24">
        <v>3866.74</v>
      </c>
      <c r="P2150" s="24">
        <v>5366.88</v>
      </c>
      <c r="Q2150" s="24">
        <v>0</v>
      </c>
      <c r="R2150" s="24">
        <v>1520.25</v>
      </c>
      <c r="S2150" s="24">
        <v>1790.82</v>
      </c>
      <c r="T2150" s="24">
        <v>2085.02</v>
      </c>
      <c r="U2150" s="24">
        <v>2502.3200000000002</v>
      </c>
      <c r="V2150" s="26">
        <v>721.83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2926.15</v>
      </c>
      <c r="E2151" s="24">
        <v>3353.62</v>
      </c>
      <c r="F2151" s="24">
        <v>4033.5</v>
      </c>
      <c r="G2151" s="24">
        <v>5533.64</v>
      </c>
      <c r="H2151" s="24">
        <v>0</v>
      </c>
      <c r="I2151" s="24">
        <v>1687.01</v>
      </c>
      <c r="J2151" s="24">
        <v>1957.58</v>
      </c>
      <c r="K2151" s="24">
        <v>2251.7800000000002</v>
      </c>
      <c r="L2151" s="24">
        <v>2669.08</v>
      </c>
      <c r="M2151" s="24">
        <v>2920.1</v>
      </c>
      <c r="N2151" s="24">
        <v>3347.57</v>
      </c>
      <c r="O2151" s="24">
        <v>4027.45</v>
      </c>
      <c r="P2151" s="24">
        <v>5527.59</v>
      </c>
      <c r="Q2151" s="24">
        <v>0</v>
      </c>
      <c r="R2151" s="24">
        <v>1680.96</v>
      </c>
      <c r="S2151" s="24">
        <v>1951.53</v>
      </c>
      <c r="T2151" s="24">
        <v>2245.73</v>
      </c>
      <c r="U2151" s="24">
        <v>2663.03</v>
      </c>
      <c r="V2151" s="26">
        <v>179.84</v>
      </c>
      <c r="W2151" s="26">
        <v>0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3253.12</v>
      </c>
      <c r="E2152" s="24">
        <v>3680.59</v>
      </c>
      <c r="F2152" s="24">
        <v>4360.47</v>
      </c>
      <c r="G2152" s="24">
        <v>5860.61</v>
      </c>
      <c r="H2152" s="24">
        <v>0</v>
      </c>
      <c r="I2152" s="24">
        <v>2013.98</v>
      </c>
      <c r="J2152" s="24">
        <v>2284.5500000000002</v>
      </c>
      <c r="K2152" s="24">
        <v>2578.75</v>
      </c>
      <c r="L2152" s="24">
        <v>2996.05</v>
      </c>
      <c r="M2152" s="24">
        <v>3247.07</v>
      </c>
      <c r="N2152" s="24">
        <v>3674.54</v>
      </c>
      <c r="O2152" s="24">
        <v>4354.42</v>
      </c>
      <c r="P2152" s="24">
        <v>5854.56</v>
      </c>
      <c r="Q2152" s="24">
        <v>0</v>
      </c>
      <c r="R2152" s="24">
        <v>2007.93</v>
      </c>
      <c r="S2152" s="24">
        <v>2278.5</v>
      </c>
      <c r="T2152" s="24">
        <v>2572.6999999999998</v>
      </c>
      <c r="U2152" s="24">
        <v>2990</v>
      </c>
      <c r="V2152" s="26">
        <v>0</v>
      </c>
      <c r="W2152" s="26">
        <v>16.84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3450.4</v>
      </c>
      <c r="E2153" s="24">
        <v>3877.87</v>
      </c>
      <c r="F2153" s="24">
        <v>4557.75</v>
      </c>
      <c r="G2153" s="24">
        <v>6057.89</v>
      </c>
      <c r="H2153" s="24">
        <v>0</v>
      </c>
      <c r="I2153" s="24">
        <v>2211.2600000000002</v>
      </c>
      <c r="J2153" s="24">
        <v>2481.83</v>
      </c>
      <c r="K2153" s="24">
        <v>2776.03</v>
      </c>
      <c r="L2153" s="24">
        <v>3193.33</v>
      </c>
      <c r="M2153" s="24">
        <v>3444.35</v>
      </c>
      <c r="N2153" s="24">
        <v>3871.82</v>
      </c>
      <c r="O2153" s="24">
        <v>4551.7</v>
      </c>
      <c r="P2153" s="24">
        <v>6051.84</v>
      </c>
      <c r="Q2153" s="24">
        <v>0</v>
      </c>
      <c r="R2153" s="24">
        <v>2205.21</v>
      </c>
      <c r="S2153" s="24">
        <v>2475.7800000000002</v>
      </c>
      <c r="T2153" s="24">
        <v>2769.98</v>
      </c>
      <c r="U2153" s="24">
        <v>3187.28</v>
      </c>
      <c r="V2153" s="26">
        <v>0</v>
      </c>
      <c r="W2153" s="26">
        <v>19.899999999999999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3463.88</v>
      </c>
      <c r="E2154" s="24">
        <v>3891.35</v>
      </c>
      <c r="F2154" s="24">
        <v>4571.2299999999996</v>
      </c>
      <c r="G2154" s="24">
        <v>6071.37</v>
      </c>
      <c r="H2154" s="24">
        <v>0</v>
      </c>
      <c r="I2154" s="24">
        <v>2224.7399999999998</v>
      </c>
      <c r="J2154" s="24">
        <v>2495.31</v>
      </c>
      <c r="K2154" s="24">
        <v>2789.51</v>
      </c>
      <c r="L2154" s="24">
        <v>3206.81</v>
      </c>
      <c r="M2154" s="24">
        <v>3457.83</v>
      </c>
      <c r="N2154" s="24">
        <v>3885.3</v>
      </c>
      <c r="O2154" s="24">
        <v>4565.18</v>
      </c>
      <c r="P2154" s="24">
        <v>6065.32</v>
      </c>
      <c r="Q2154" s="24">
        <v>0</v>
      </c>
      <c r="R2154" s="24">
        <v>2218.69</v>
      </c>
      <c r="S2154" s="24">
        <v>2489.2600000000002</v>
      </c>
      <c r="T2154" s="24">
        <v>2783.46</v>
      </c>
      <c r="U2154" s="24">
        <v>3200.76</v>
      </c>
      <c r="V2154" s="26">
        <v>0</v>
      </c>
      <c r="W2154" s="26">
        <v>18.02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3464.86</v>
      </c>
      <c r="E2155" s="24">
        <v>3892.33</v>
      </c>
      <c r="F2155" s="24">
        <v>4572.21</v>
      </c>
      <c r="G2155" s="24">
        <v>6072.35</v>
      </c>
      <c r="H2155" s="24">
        <v>0</v>
      </c>
      <c r="I2155" s="24">
        <v>2225.7199999999998</v>
      </c>
      <c r="J2155" s="24">
        <v>2496.29</v>
      </c>
      <c r="K2155" s="24">
        <v>2790.49</v>
      </c>
      <c r="L2155" s="24">
        <v>3207.79</v>
      </c>
      <c r="M2155" s="24">
        <v>3458.81</v>
      </c>
      <c r="N2155" s="24">
        <v>3886.28</v>
      </c>
      <c r="O2155" s="24">
        <v>4566.16</v>
      </c>
      <c r="P2155" s="24">
        <v>6066.3</v>
      </c>
      <c r="Q2155" s="24">
        <v>0</v>
      </c>
      <c r="R2155" s="24">
        <v>2219.67</v>
      </c>
      <c r="S2155" s="24">
        <v>2490.2399999999998</v>
      </c>
      <c r="T2155" s="24">
        <v>2784.44</v>
      </c>
      <c r="U2155" s="24">
        <v>3201.74</v>
      </c>
      <c r="V2155" s="26">
        <v>0</v>
      </c>
      <c r="W2155" s="26">
        <v>32.32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3466.48</v>
      </c>
      <c r="E2156" s="24">
        <v>3893.95</v>
      </c>
      <c r="F2156" s="24">
        <v>4573.83</v>
      </c>
      <c r="G2156" s="24">
        <v>6073.97</v>
      </c>
      <c r="H2156" s="24">
        <v>0</v>
      </c>
      <c r="I2156" s="24">
        <v>2227.34</v>
      </c>
      <c r="J2156" s="24">
        <v>2497.91</v>
      </c>
      <c r="K2156" s="24">
        <v>2792.11</v>
      </c>
      <c r="L2156" s="24">
        <v>3209.41</v>
      </c>
      <c r="M2156" s="24">
        <v>3460.43</v>
      </c>
      <c r="N2156" s="24">
        <v>3887.9</v>
      </c>
      <c r="O2156" s="24">
        <v>4567.78</v>
      </c>
      <c r="P2156" s="24">
        <v>6067.92</v>
      </c>
      <c r="Q2156" s="24">
        <v>0</v>
      </c>
      <c r="R2156" s="24">
        <v>2221.29</v>
      </c>
      <c r="S2156" s="24">
        <v>2491.86</v>
      </c>
      <c r="T2156" s="24">
        <v>2786.06</v>
      </c>
      <c r="U2156" s="24">
        <v>3203.36</v>
      </c>
      <c r="V2156" s="26">
        <v>0</v>
      </c>
      <c r="W2156" s="26">
        <v>2.76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3457.22</v>
      </c>
      <c r="E2157" s="24">
        <v>3884.69</v>
      </c>
      <c r="F2157" s="24">
        <v>4564.57</v>
      </c>
      <c r="G2157" s="24">
        <v>6064.71</v>
      </c>
      <c r="H2157" s="24">
        <v>0</v>
      </c>
      <c r="I2157" s="24">
        <v>2218.08</v>
      </c>
      <c r="J2157" s="24">
        <v>2488.65</v>
      </c>
      <c r="K2157" s="24">
        <v>2782.85</v>
      </c>
      <c r="L2157" s="24">
        <v>3200.15</v>
      </c>
      <c r="M2157" s="24">
        <v>3451.17</v>
      </c>
      <c r="N2157" s="24">
        <v>3878.64</v>
      </c>
      <c r="O2157" s="24">
        <v>4558.5200000000004</v>
      </c>
      <c r="P2157" s="24">
        <v>6058.66</v>
      </c>
      <c r="Q2157" s="24">
        <v>0</v>
      </c>
      <c r="R2157" s="24">
        <v>2212.0300000000002</v>
      </c>
      <c r="S2157" s="24">
        <v>2482.6</v>
      </c>
      <c r="T2157" s="24">
        <v>2776.8</v>
      </c>
      <c r="U2157" s="24">
        <v>3194.1</v>
      </c>
      <c r="V2157" s="26">
        <v>13.85</v>
      </c>
      <c r="W2157" s="26">
        <v>0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3458.92</v>
      </c>
      <c r="E2158" s="24">
        <v>3886.39</v>
      </c>
      <c r="F2158" s="24">
        <v>4566.2700000000004</v>
      </c>
      <c r="G2158" s="24">
        <v>6066.41</v>
      </c>
      <c r="H2158" s="24">
        <v>0</v>
      </c>
      <c r="I2158" s="24">
        <v>2219.7800000000002</v>
      </c>
      <c r="J2158" s="24">
        <v>2490.35</v>
      </c>
      <c r="K2158" s="24">
        <v>2784.55</v>
      </c>
      <c r="L2158" s="24">
        <v>3201.85</v>
      </c>
      <c r="M2158" s="24">
        <v>3452.87</v>
      </c>
      <c r="N2158" s="24">
        <v>3880.34</v>
      </c>
      <c r="O2158" s="24">
        <v>4560.22</v>
      </c>
      <c r="P2158" s="24">
        <v>6060.36</v>
      </c>
      <c r="Q2158" s="24">
        <v>0</v>
      </c>
      <c r="R2158" s="24">
        <v>2213.73</v>
      </c>
      <c r="S2158" s="24">
        <v>2484.3000000000002</v>
      </c>
      <c r="T2158" s="24">
        <v>2778.5</v>
      </c>
      <c r="U2158" s="24">
        <v>3195.8</v>
      </c>
      <c r="V2158" s="26">
        <v>2.34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3453.64</v>
      </c>
      <c r="E2159" s="24">
        <v>3881.11</v>
      </c>
      <c r="F2159" s="24">
        <v>4560.99</v>
      </c>
      <c r="G2159" s="24">
        <v>6061.13</v>
      </c>
      <c r="H2159" s="24">
        <v>0</v>
      </c>
      <c r="I2159" s="24">
        <v>2214.5</v>
      </c>
      <c r="J2159" s="24">
        <v>2485.0700000000002</v>
      </c>
      <c r="K2159" s="24">
        <v>2779.27</v>
      </c>
      <c r="L2159" s="24">
        <v>3196.57</v>
      </c>
      <c r="M2159" s="24">
        <v>3447.59</v>
      </c>
      <c r="N2159" s="24">
        <v>3875.06</v>
      </c>
      <c r="O2159" s="24">
        <v>4554.9399999999996</v>
      </c>
      <c r="P2159" s="24">
        <v>6055.08</v>
      </c>
      <c r="Q2159" s="24">
        <v>0</v>
      </c>
      <c r="R2159" s="24">
        <v>2208.4499999999998</v>
      </c>
      <c r="S2159" s="24">
        <v>2479.02</v>
      </c>
      <c r="T2159" s="24">
        <v>2773.22</v>
      </c>
      <c r="U2159" s="24">
        <v>3190.52</v>
      </c>
      <c r="V2159" s="26">
        <v>15.25</v>
      </c>
      <c r="W2159" s="26">
        <v>0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3453.08</v>
      </c>
      <c r="E2160" s="24">
        <v>3880.55</v>
      </c>
      <c r="F2160" s="24">
        <v>4560.43</v>
      </c>
      <c r="G2160" s="24">
        <v>6060.57</v>
      </c>
      <c r="H2160" s="24">
        <v>0</v>
      </c>
      <c r="I2160" s="24">
        <v>2213.94</v>
      </c>
      <c r="J2160" s="24">
        <v>2484.5100000000002</v>
      </c>
      <c r="K2160" s="24">
        <v>2778.71</v>
      </c>
      <c r="L2160" s="24">
        <v>3196.01</v>
      </c>
      <c r="M2160" s="24">
        <v>3447.03</v>
      </c>
      <c r="N2160" s="24">
        <v>3874.5</v>
      </c>
      <c r="O2160" s="24">
        <v>4554.38</v>
      </c>
      <c r="P2160" s="24">
        <v>6054.52</v>
      </c>
      <c r="Q2160" s="24">
        <v>0</v>
      </c>
      <c r="R2160" s="24">
        <v>2207.89</v>
      </c>
      <c r="S2160" s="24">
        <v>2478.46</v>
      </c>
      <c r="T2160" s="24">
        <v>2772.66</v>
      </c>
      <c r="U2160" s="24">
        <v>3189.96</v>
      </c>
      <c r="V2160" s="26">
        <v>29.49</v>
      </c>
      <c r="W2160" s="26">
        <v>0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3450.7</v>
      </c>
      <c r="E2161" s="24">
        <v>3878.17</v>
      </c>
      <c r="F2161" s="24">
        <v>4558.05</v>
      </c>
      <c r="G2161" s="24">
        <v>6058.19</v>
      </c>
      <c r="H2161" s="24">
        <v>0</v>
      </c>
      <c r="I2161" s="24">
        <v>2211.56</v>
      </c>
      <c r="J2161" s="24">
        <v>2482.13</v>
      </c>
      <c r="K2161" s="24">
        <v>2776.33</v>
      </c>
      <c r="L2161" s="24">
        <v>3193.63</v>
      </c>
      <c r="M2161" s="24">
        <v>3444.65</v>
      </c>
      <c r="N2161" s="24">
        <v>3872.12</v>
      </c>
      <c r="O2161" s="24">
        <v>4552</v>
      </c>
      <c r="P2161" s="24">
        <v>6052.14</v>
      </c>
      <c r="Q2161" s="24">
        <v>0</v>
      </c>
      <c r="R2161" s="24">
        <v>2205.5100000000002</v>
      </c>
      <c r="S2161" s="24">
        <v>2476.08</v>
      </c>
      <c r="T2161" s="24">
        <v>2770.28</v>
      </c>
      <c r="U2161" s="24">
        <v>3187.58</v>
      </c>
      <c r="V2161" s="26">
        <v>9.25</v>
      </c>
      <c r="W2161" s="26">
        <v>0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3424.67</v>
      </c>
      <c r="E2162" s="24">
        <v>3852.14</v>
      </c>
      <c r="F2162" s="24">
        <v>4532.0200000000004</v>
      </c>
      <c r="G2162" s="24">
        <v>6032.16</v>
      </c>
      <c r="H2162" s="24">
        <v>0</v>
      </c>
      <c r="I2162" s="24">
        <v>2185.5300000000002</v>
      </c>
      <c r="J2162" s="24">
        <v>2456.1</v>
      </c>
      <c r="K2162" s="24">
        <v>2750.3</v>
      </c>
      <c r="L2162" s="24">
        <v>3167.6</v>
      </c>
      <c r="M2162" s="24">
        <v>3418.62</v>
      </c>
      <c r="N2162" s="24">
        <v>3846.09</v>
      </c>
      <c r="O2162" s="24">
        <v>4525.97</v>
      </c>
      <c r="P2162" s="24">
        <v>6026.11</v>
      </c>
      <c r="Q2162" s="24">
        <v>0</v>
      </c>
      <c r="R2162" s="24">
        <v>2179.48</v>
      </c>
      <c r="S2162" s="24">
        <v>2450.0500000000002</v>
      </c>
      <c r="T2162" s="24">
        <v>2744.25</v>
      </c>
      <c r="U2162" s="24">
        <v>3161.55</v>
      </c>
      <c r="V2162" s="26">
        <v>34.79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3443.49</v>
      </c>
      <c r="E2163" s="24">
        <v>3870.96</v>
      </c>
      <c r="F2163" s="24">
        <v>4550.84</v>
      </c>
      <c r="G2163" s="24">
        <v>6050.98</v>
      </c>
      <c r="H2163" s="24">
        <v>0</v>
      </c>
      <c r="I2163" s="24">
        <v>2204.35</v>
      </c>
      <c r="J2163" s="24">
        <v>2474.92</v>
      </c>
      <c r="K2163" s="24">
        <v>2769.12</v>
      </c>
      <c r="L2163" s="24">
        <v>3186.42</v>
      </c>
      <c r="M2163" s="24">
        <v>3437.44</v>
      </c>
      <c r="N2163" s="24">
        <v>3864.91</v>
      </c>
      <c r="O2163" s="24">
        <v>4544.79</v>
      </c>
      <c r="P2163" s="24">
        <v>6044.93</v>
      </c>
      <c r="Q2163" s="24">
        <v>0</v>
      </c>
      <c r="R2163" s="24">
        <v>2198.3000000000002</v>
      </c>
      <c r="S2163" s="24">
        <v>2468.87</v>
      </c>
      <c r="T2163" s="24">
        <v>2763.07</v>
      </c>
      <c r="U2163" s="24">
        <v>3180.37</v>
      </c>
      <c r="V2163" s="26">
        <v>29.54</v>
      </c>
      <c r="W2163" s="26">
        <v>0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3451.76</v>
      </c>
      <c r="E2164" s="24">
        <v>3879.23</v>
      </c>
      <c r="F2164" s="24">
        <v>4559.1099999999997</v>
      </c>
      <c r="G2164" s="24">
        <v>6059.25</v>
      </c>
      <c r="H2164" s="24">
        <v>0</v>
      </c>
      <c r="I2164" s="24">
        <v>2212.62</v>
      </c>
      <c r="J2164" s="24">
        <v>2483.19</v>
      </c>
      <c r="K2164" s="24">
        <v>2777.39</v>
      </c>
      <c r="L2164" s="24">
        <v>3194.69</v>
      </c>
      <c r="M2164" s="24">
        <v>3445.71</v>
      </c>
      <c r="N2164" s="24">
        <v>3873.18</v>
      </c>
      <c r="O2164" s="24">
        <v>4553.0600000000004</v>
      </c>
      <c r="P2164" s="24">
        <v>6053.2</v>
      </c>
      <c r="Q2164" s="24">
        <v>0</v>
      </c>
      <c r="R2164" s="24">
        <v>2206.5700000000002</v>
      </c>
      <c r="S2164" s="24">
        <v>2477.14</v>
      </c>
      <c r="T2164" s="24">
        <v>2771.34</v>
      </c>
      <c r="U2164" s="24">
        <v>3188.64</v>
      </c>
      <c r="V2164" s="26">
        <v>33.54</v>
      </c>
      <c r="W2164" s="26">
        <v>0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3465.81</v>
      </c>
      <c r="E2165" s="24">
        <v>3893.28</v>
      </c>
      <c r="F2165" s="24">
        <v>4573.16</v>
      </c>
      <c r="G2165" s="24">
        <v>6073.3</v>
      </c>
      <c r="H2165" s="24">
        <v>0</v>
      </c>
      <c r="I2165" s="24">
        <v>2226.67</v>
      </c>
      <c r="J2165" s="24">
        <v>2497.2399999999998</v>
      </c>
      <c r="K2165" s="24">
        <v>2791.44</v>
      </c>
      <c r="L2165" s="24">
        <v>3208.74</v>
      </c>
      <c r="M2165" s="24">
        <v>3459.76</v>
      </c>
      <c r="N2165" s="24">
        <v>3887.23</v>
      </c>
      <c r="O2165" s="24">
        <v>4567.1099999999997</v>
      </c>
      <c r="P2165" s="24">
        <v>6067.25</v>
      </c>
      <c r="Q2165" s="24">
        <v>0</v>
      </c>
      <c r="R2165" s="24">
        <v>2220.62</v>
      </c>
      <c r="S2165" s="24">
        <v>2491.19</v>
      </c>
      <c r="T2165" s="24">
        <v>2785.39</v>
      </c>
      <c r="U2165" s="24">
        <v>3202.69</v>
      </c>
      <c r="V2165" s="26">
        <v>15.05</v>
      </c>
      <c r="W2165" s="26">
        <v>0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3470.12</v>
      </c>
      <c r="E2166" s="24">
        <v>3897.59</v>
      </c>
      <c r="F2166" s="24">
        <v>4577.47</v>
      </c>
      <c r="G2166" s="24">
        <v>6077.61</v>
      </c>
      <c r="H2166" s="24">
        <v>0</v>
      </c>
      <c r="I2166" s="24">
        <v>2230.98</v>
      </c>
      <c r="J2166" s="24">
        <v>2501.5500000000002</v>
      </c>
      <c r="K2166" s="24">
        <v>2795.75</v>
      </c>
      <c r="L2166" s="24">
        <v>3213.05</v>
      </c>
      <c r="M2166" s="24">
        <v>3464.07</v>
      </c>
      <c r="N2166" s="24">
        <v>3891.54</v>
      </c>
      <c r="O2166" s="24">
        <v>4571.42</v>
      </c>
      <c r="P2166" s="24">
        <v>6071.56</v>
      </c>
      <c r="Q2166" s="24">
        <v>0</v>
      </c>
      <c r="R2166" s="24">
        <v>2224.9299999999998</v>
      </c>
      <c r="S2166" s="24">
        <v>2495.5</v>
      </c>
      <c r="T2166" s="24">
        <v>2789.7</v>
      </c>
      <c r="U2166" s="24">
        <v>3207</v>
      </c>
      <c r="V2166" s="26">
        <v>0</v>
      </c>
      <c r="W2166" s="26">
        <v>150.97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3429.06</v>
      </c>
      <c r="E2167" s="24">
        <v>3856.53</v>
      </c>
      <c r="F2167" s="24">
        <v>4536.41</v>
      </c>
      <c r="G2167" s="24">
        <v>6036.55</v>
      </c>
      <c r="H2167" s="24">
        <v>0</v>
      </c>
      <c r="I2167" s="24">
        <v>2189.92</v>
      </c>
      <c r="J2167" s="24">
        <v>2460.4899999999998</v>
      </c>
      <c r="K2167" s="24">
        <v>2754.69</v>
      </c>
      <c r="L2167" s="24">
        <v>3171.99</v>
      </c>
      <c r="M2167" s="24">
        <v>3423.01</v>
      </c>
      <c r="N2167" s="24">
        <v>3850.48</v>
      </c>
      <c r="O2167" s="24">
        <v>4530.3599999999997</v>
      </c>
      <c r="P2167" s="24">
        <v>6030.5</v>
      </c>
      <c r="Q2167" s="24">
        <v>0</v>
      </c>
      <c r="R2167" s="24">
        <v>2183.87</v>
      </c>
      <c r="S2167" s="24">
        <v>2454.44</v>
      </c>
      <c r="T2167" s="24">
        <v>2748.64</v>
      </c>
      <c r="U2167" s="24">
        <v>3165.94</v>
      </c>
      <c r="V2167" s="26">
        <v>0</v>
      </c>
      <c r="W2167" s="26">
        <v>5.61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2957.89</v>
      </c>
      <c r="E2168" s="24">
        <v>3385.36</v>
      </c>
      <c r="F2168" s="24">
        <v>4065.24</v>
      </c>
      <c r="G2168" s="24">
        <v>5565.38</v>
      </c>
      <c r="H2168" s="24">
        <v>0</v>
      </c>
      <c r="I2168" s="24">
        <v>1718.75</v>
      </c>
      <c r="J2168" s="24">
        <v>1989.32</v>
      </c>
      <c r="K2168" s="24">
        <v>2283.52</v>
      </c>
      <c r="L2168" s="24">
        <v>2700.82</v>
      </c>
      <c r="M2168" s="24">
        <v>2951.84</v>
      </c>
      <c r="N2168" s="24">
        <v>3379.31</v>
      </c>
      <c r="O2168" s="24">
        <v>4059.19</v>
      </c>
      <c r="P2168" s="24">
        <v>5559.33</v>
      </c>
      <c r="Q2168" s="24">
        <v>0</v>
      </c>
      <c r="R2168" s="24">
        <v>1712.7</v>
      </c>
      <c r="S2168" s="24">
        <v>1983.27</v>
      </c>
      <c r="T2168" s="24">
        <v>2277.4699999999998</v>
      </c>
      <c r="U2168" s="24">
        <v>2694.77</v>
      </c>
      <c r="V2168" s="26">
        <v>0</v>
      </c>
      <c r="W2168" s="26">
        <v>255.75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2711.66</v>
      </c>
      <c r="E2169" s="24">
        <v>3139.13</v>
      </c>
      <c r="F2169" s="24">
        <v>3819.01</v>
      </c>
      <c r="G2169" s="24">
        <v>5319.15</v>
      </c>
      <c r="H2169" s="24">
        <v>0</v>
      </c>
      <c r="I2169" s="24">
        <v>1472.52</v>
      </c>
      <c r="J2169" s="24">
        <v>1743.09</v>
      </c>
      <c r="K2169" s="24">
        <v>2037.29</v>
      </c>
      <c r="L2169" s="24">
        <v>2454.59</v>
      </c>
      <c r="M2169" s="24">
        <v>2705.61</v>
      </c>
      <c r="N2169" s="24">
        <v>3133.08</v>
      </c>
      <c r="O2169" s="24">
        <v>3812.96</v>
      </c>
      <c r="P2169" s="24">
        <v>5313.1</v>
      </c>
      <c r="Q2169" s="24">
        <v>0</v>
      </c>
      <c r="R2169" s="24">
        <v>1466.47</v>
      </c>
      <c r="S2169" s="24">
        <v>1737.04</v>
      </c>
      <c r="T2169" s="24">
        <v>2031.24</v>
      </c>
      <c r="U2169" s="24">
        <v>2448.54</v>
      </c>
      <c r="V2169" s="26">
        <v>621.48</v>
      </c>
      <c r="W2169" s="26">
        <v>0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2708.9</v>
      </c>
      <c r="E2170" s="24">
        <v>3136.37</v>
      </c>
      <c r="F2170" s="24">
        <v>3816.25</v>
      </c>
      <c r="G2170" s="24">
        <v>5316.39</v>
      </c>
      <c r="H2170" s="24">
        <v>0</v>
      </c>
      <c r="I2170" s="24">
        <v>1469.76</v>
      </c>
      <c r="J2170" s="24">
        <v>1740.33</v>
      </c>
      <c r="K2170" s="24">
        <v>2034.53</v>
      </c>
      <c r="L2170" s="24">
        <v>2451.83</v>
      </c>
      <c r="M2170" s="24">
        <v>2702.85</v>
      </c>
      <c r="N2170" s="24">
        <v>3130.32</v>
      </c>
      <c r="O2170" s="24">
        <v>3810.2</v>
      </c>
      <c r="P2170" s="24">
        <v>5310.34</v>
      </c>
      <c r="Q2170" s="24">
        <v>0</v>
      </c>
      <c r="R2170" s="24">
        <v>1463.71</v>
      </c>
      <c r="S2170" s="24">
        <v>1734.28</v>
      </c>
      <c r="T2170" s="24">
        <v>2028.48</v>
      </c>
      <c r="U2170" s="24">
        <v>2445.7800000000002</v>
      </c>
      <c r="V2170" s="26">
        <v>677.74</v>
      </c>
      <c r="W2170" s="26">
        <v>0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2599.63</v>
      </c>
      <c r="E2171" s="24">
        <v>3027.1</v>
      </c>
      <c r="F2171" s="24">
        <v>3706.98</v>
      </c>
      <c r="G2171" s="24">
        <v>5207.12</v>
      </c>
      <c r="H2171" s="24">
        <v>0</v>
      </c>
      <c r="I2171" s="24">
        <v>1360.49</v>
      </c>
      <c r="J2171" s="24">
        <v>1631.06</v>
      </c>
      <c r="K2171" s="24">
        <v>1925.26</v>
      </c>
      <c r="L2171" s="24">
        <v>2342.56</v>
      </c>
      <c r="M2171" s="24">
        <v>2593.58</v>
      </c>
      <c r="N2171" s="24">
        <v>3021.05</v>
      </c>
      <c r="O2171" s="24">
        <v>3700.93</v>
      </c>
      <c r="P2171" s="24">
        <v>5201.07</v>
      </c>
      <c r="Q2171" s="24">
        <v>0</v>
      </c>
      <c r="R2171" s="24">
        <v>1354.44</v>
      </c>
      <c r="S2171" s="24">
        <v>1625.01</v>
      </c>
      <c r="T2171" s="24">
        <v>1919.21</v>
      </c>
      <c r="U2171" s="24">
        <v>2336.5100000000002</v>
      </c>
      <c r="V2171" s="26">
        <v>0</v>
      </c>
      <c r="W2171" s="26">
        <v>12.39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2601.58</v>
      </c>
      <c r="E2172" s="24">
        <v>3029.05</v>
      </c>
      <c r="F2172" s="24">
        <v>3708.93</v>
      </c>
      <c r="G2172" s="24">
        <v>5209.07</v>
      </c>
      <c r="H2172" s="24">
        <v>0</v>
      </c>
      <c r="I2172" s="24">
        <v>1362.44</v>
      </c>
      <c r="J2172" s="24">
        <v>1633.01</v>
      </c>
      <c r="K2172" s="24">
        <v>1927.21</v>
      </c>
      <c r="L2172" s="24">
        <v>2344.5100000000002</v>
      </c>
      <c r="M2172" s="24">
        <v>2595.5300000000002</v>
      </c>
      <c r="N2172" s="24">
        <v>3023</v>
      </c>
      <c r="O2172" s="24">
        <v>3702.88</v>
      </c>
      <c r="P2172" s="24">
        <v>5203.0200000000004</v>
      </c>
      <c r="Q2172" s="24">
        <v>0</v>
      </c>
      <c r="R2172" s="24">
        <v>1356.39</v>
      </c>
      <c r="S2172" s="24">
        <v>1626.96</v>
      </c>
      <c r="T2172" s="24">
        <v>1921.16</v>
      </c>
      <c r="U2172" s="24">
        <v>2338.46</v>
      </c>
      <c r="V2172" s="26">
        <v>41.63</v>
      </c>
      <c r="W2172" s="26">
        <v>0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2635.6</v>
      </c>
      <c r="E2173" s="24">
        <v>3063.07</v>
      </c>
      <c r="F2173" s="24">
        <v>3742.95</v>
      </c>
      <c r="G2173" s="24">
        <v>5243.09</v>
      </c>
      <c r="H2173" s="24">
        <v>0</v>
      </c>
      <c r="I2173" s="24">
        <v>1396.46</v>
      </c>
      <c r="J2173" s="24">
        <v>1667.03</v>
      </c>
      <c r="K2173" s="24">
        <v>1961.23</v>
      </c>
      <c r="L2173" s="24">
        <v>2378.5300000000002</v>
      </c>
      <c r="M2173" s="24">
        <v>2629.55</v>
      </c>
      <c r="N2173" s="24">
        <v>3057.02</v>
      </c>
      <c r="O2173" s="24">
        <v>3736.9</v>
      </c>
      <c r="P2173" s="24">
        <v>5237.04</v>
      </c>
      <c r="Q2173" s="24">
        <v>0</v>
      </c>
      <c r="R2173" s="24">
        <v>1390.41</v>
      </c>
      <c r="S2173" s="24">
        <v>1660.98</v>
      </c>
      <c r="T2173" s="24">
        <v>1955.18</v>
      </c>
      <c r="U2173" s="24">
        <v>2372.48</v>
      </c>
      <c r="V2173" s="26">
        <v>43.78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2769.34</v>
      </c>
      <c r="E2174" s="24">
        <v>3196.81</v>
      </c>
      <c r="F2174" s="24">
        <v>3876.69</v>
      </c>
      <c r="G2174" s="24">
        <v>5376.83</v>
      </c>
      <c r="H2174" s="24">
        <v>0</v>
      </c>
      <c r="I2174" s="24">
        <v>1530.2</v>
      </c>
      <c r="J2174" s="24">
        <v>1800.77</v>
      </c>
      <c r="K2174" s="24">
        <v>2094.9699999999998</v>
      </c>
      <c r="L2174" s="24">
        <v>2512.27</v>
      </c>
      <c r="M2174" s="24">
        <v>2763.29</v>
      </c>
      <c r="N2174" s="24">
        <v>3190.76</v>
      </c>
      <c r="O2174" s="24">
        <v>3870.64</v>
      </c>
      <c r="P2174" s="24">
        <v>5370.78</v>
      </c>
      <c r="Q2174" s="24">
        <v>0</v>
      </c>
      <c r="R2174" s="24">
        <v>1524.15</v>
      </c>
      <c r="S2174" s="24">
        <v>1794.72</v>
      </c>
      <c r="T2174" s="24">
        <v>2088.92</v>
      </c>
      <c r="U2174" s="24">
        <v>2506.2199999999998</v>
      </c>
      <c r="V2174" s="26">
        <v>240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2900.59</v>
      </c>
      <c r="E2175" s="24">
        <v>3328.06</v>
      </c>
      <c r="F2175" s="24">
        <v>4007.94</v>
      </c>
      <c r="G2175" s="24">
        <v>5508.08</v>
      </c>
      <c r="H2175" s="24">
        <v>0</v>
      </c>
      <c r="I2175" s="24">
        <v>1661.45</v>
      </c>
      <c r="J2175" s="24">
        <v>1932.02</v>
      </c>
      <c r="K2175" s="24">
        <v>2226.2199999999998</v>
      </c>
      <c r="L2175" s="24">
        <v>2643.52</v>
      </c>
      <c r="M2175" s="24">
        <v>2894.54</v>
      </c>
      <c r="N2175" s="24">
        <v>3322.01</v>
      </c>
      <c r="O2175" s="24">
        <v>4001.89</v>
      </c>
      <c r="P2175" s="24">
        <v>5502.03</v>
      </c>
      <c r="Q2175" s="24">
        <v>0</v>
      </c>
      <c r="R2175" s="24">
        <v>1655.4</v>
      </c>
      <c r="S2175" s="24">
        <v>1925.97</v>
      </c>
      <c r="T2175" s="24">
        <v>2220.17</v>
      </c>
      <c r="U2175" s="24">
        <v>2637.47</v>
      </c>
      <c r="V2175" s="26">
        <v>180.21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3194.67</v>
      </c>
      <c r="E2176" s="24">
        <v>3622.14</v>
      </c>
      <c r="F2176" s="24">
        <v>4302.0200000000004</v>
      </c>
      <c r="G2176" s="24">
        <v>5802.16</v>
      </c>
      <c r="H2176" s="24">
        <v>0</v>
      </c>
      <c r="I2176" s="24">
        <v>1955.53</v>
      </c>
      <c r="J2176" s="24">
        <v>2226.1</v>
      </c>
      <c r="K2176" s="24">
        <v>2520.3000000000002</v>
      </c>
      <c r="L2176" s="24">
        <v>2937.6</v>
      </c>
      <c r="M2176" s="24">
        <v>3188.62</v>
      </c>
      <c r="N2176" s="24">
        <v>3616.09</v>
      </c>
      <c r="O2176" s="24">
        <v>4295.97</v>
      </c>
      <c r="P2176" s="24">
        <v>5796.11</v>
      </c>
      <c r="Q2176" s="24">
        <v>0</v>
      </c>
      <c r="R2176" s="24">
        <v>1949.48</v>
      </c>
      <c r="S2176" s="24">
        <v>2220.0500000000002</v>
      </c>
      <c r="T2176" s="24">
        <v>2514.25</v>
      </c>
      <c r="U2176" s="24">
        <v>2931.55</v>
      </c>
      <c r="V2176" s="26">
        <v>204.87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3446.77</v>
      </c>
      <c r="E2177" s="24">
        <v>3874.24</v>
      </c>
      <c r="F2177" s="24">
        <v>4554.12</v>
      </c>
      <c r="G2177" s="24">
        <v>6054.26</v>
      </c>
      <c r="H2177" s="24">
        <v>0</v>
      </c>
      <c r="I2177" s="24">
        <v>2207.63</v>
      </c>
      <c r="J2177" s="24">
        <v>2478.1999999999998</v>
      </c>
      <c r="K2177" s="24">
        <v>2772.4</v>
      </c>
      <c r="L2177" s="24">
        <v>3189.7</v>
      </c>
      <c r="M2177" s="24">
        <v>3440.72</v>
      </c>
      <c r="N2177" s="24">
        <v>3868.19</v>
      </c>
      <c r="O2177" s="24">
        <v>4548.07</v>
      </c>
      <c r="P2177" s="24">
        <v>6048.21</v>
      </c>
      <c r="Q2177" s="24">
        <v>0</v>
      </c>
      <c r="R2177" s="24">
        <v>2201.58</v>
      </c>
      <c r="S2177" s="24">
        <v>2472.15</v>
      </c>
      <c r="T2177" s="24">
        <v>2766.35</v>
      </c>
      <c r="U2177" s="24">
        <v>3183.65</v>
      </c>
      <c r="V2177" s="26">
        <v>71.349999999999994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3475.3</v>
      </c>
      <c r="E2178" s="24">
        <v>3902.77</v>
      </c>
      <c r="F2178" s="24">
        <v>4582.6499999999996</v>
      </c>
      <c r="G2178" s="24">
        <v>6082.79</v>
      </c>
      <c r="H2178" s="24">
        <v>0</v>
      </c>
      <c r="I2178" s="24">
        <v>2236.16</v>
      </c>
      <c r="J2178" s="24">
        <v>2506.73</v>
      </c>
      <c r="K2178" s="24">
        <v>2800.93</v>
      </c>
      <c r="L2178" s="24">
        <v>3218.23</v>
      </c>
      <c r="M2178" s="24">
        <v>3469.25</v>
      </c>
      <c r="N2178" s="24">
        <v>3896.72</v>
      </c>
      <c r="O2178" s="24">
        <v>4576.6000000000004</v>
      </c>
      <c r="P2178" s="24">
        <v>6076.74</v>
      </c>
      <c r="Q2178" s="24">
        <v>0</v>
      </c>
      <c r="R2178" s="24">
        <v>2230.11</v>
      </c>
      <c r="S2178" s="24">
        <v>2500.6799999999998</v>
      </c>
      <c r="T2178" s="24">
        <v>2794.88</v>
      </c>
      <c r="U2178" s="24">
        <v>3212.18</v>
      </c>
      <c r="V2178" s="26">
        <v>31.71</v>
      </c>
      <c r="W2178" s="26">
        <v>0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3465.84</v>
      </c>
      <c r="E2179" s="24">
        <v>3893.31</v>
      </c>
      <c r="F2179" s="24">
        <v>4573.1899999999996</v>
      </c>
      <c r="G2179" s="24">
        <v>6073.33</v>
      </c>
      <c r="H2179" s="24">
        <v>0</v>
      </c>
      <c r="I2179" s="24">
        <v>2226.6999999999998</v>
      </c>
      <c r="J2179" s="24">
        <v>2497.27</v>
      </c>
      <c r="K2179" s="24">
        <v>2791.47</v>
      </c>
      <c r="L2179" s="24">
        <v>3208.77</v>
      </c>
      <c r="M2179" s="24">
        <v>3459.79</v>
      </c>
      <c r="N2179" s="24">
        <v>3887.26</v>
      </c>
      <c r="O2179" s="24">
        <v>4567.1400000000003</v>
      </c>
      <c r="P2179" s="24">
        <v>6067.28</v>
      </c>
      <c r="Q2179" s="24">
        <v>0</v>
      </c>
      <c r="R2179" s="24">
        <v>2220.65</v>
      </c>
      <c r="S2179" s="24">
        <v>2491.2199999999998</v>
      </c>
      <c r="T2179" s="24">
        <v>2785.42</v>
      </c>
      <c r="U2179" s="24">
        <v>3202.72</v>
      </c>
      <c r="V2179" s="26">
        <v>0</v>
      </c>
      <c r="W2179" s="26">
        <v>17.100000000000001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3466.97</v>
      </c>
      <c r="E2180" s="24">
        <v>3894.44</v>
      </c>
      <c r="F2180" s="24">
        <v>4574.32</v>
      </c>
      <c r="G2180" s="24">
        <v>6074.46</v>
      </c>
      <c r="H2180" s="24">
        <v>0</v>
      </c>
      <c r="I2180" s="24">
        <v>2227.83</v>
      </c>
      <c r="J2180" s="24">
        <v>2498.4</v>
      </c>
      <c r="K2180" s="24">
        <v>2792.6</v>
      </c>
      <c r="L2180" s="24">
        <v>3209.9</v>
      </c>
      <c r="M2180" s="24">
        <v>3460.92</v>
      </c>
      <c r="N2180" s="24">
        <v>3888.39</v>
      </c>
      <c r="O2180" s="24">
        <v>4568.2700000000004</v>
      </c>
      <c r="P2180" s="24">
        <v>6068.41</v>
      </c>
      <c r="Q2180" s="24">
        <v>0</v>
      </c>
      <c r="R2180" s="24">
        <v>2221.7800000000002</v>
      </c>
      <c r="S2180" s="24">
        <v>2492.35</v>
      </c>
      <c r="T2180" s="24">
        <v>2786.55</v>
      </c>
      <c r="U2180" s="24">
        <v>3203.85</v>
      </c>
      <c r="V2180" s="26">
        <v>0</v>
      </c>
      <c r="W2180" s="26">
        <v>63.63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3457.01</v>
      </c>
      <c r="E2181" s="24">
        <v>3884.48</v>
      </c>
      <c r="F2181" s="24">
        <v>4564.3599999999997</v>
      </c>
      <c r="G2181" s="24">
        <v>6064.5</v>
      </c>
      <c r="H2181" s="24">
        <v>0</v>
      </c>
      <c r="I2181" s="24">
        <v>2217.87</v>
      </c>
      <c r="J2181" s="24">
        <v>2488.44</v>
      </c>
      <c r="K2181" s="24">
        <v>2782.64</v>
      </c>
      <c r="L2181" s="24">
        <v>3199.94</v>
      </c>
      <c r="M2181" s="24">
        <v>3450.96</v>
      </c>
      <c r="N2181" s="24">
        <v>3878.43</v>
      </c>
      <c r="O2181" s="24">
        <v>4558.3100000000004</v>
      </c>
      <c r="P2181" s="24">
        <v>6058.45</v>
      </c>
      <c r="Q2181" s="24">
        <v>0</v>
      </c>
      <c r="R2181" s="24">
        <v>2211.8200000000002</v>
      </c>
      <c r="S2181" s="24">
        <v>2482.39</v>
      </c>
      <c r="T2181" s="24">
        <v>2776.59</v>
      </c>
      <c r="U2181" s="24">
        <v>3193.89</v>
      </c>
      <c r="V2181" s="26">
        <v>0</v>
      </c>
      <c r="W2181" s="26">
        <v>117.77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3468.97</v>
      </c>
      <c r="E2182" s="24">
        <v>3896.44</v>
      </c>
      <c r="F2182" s="24">
        <v>4576.32</v>
      </c>
      <c r="G2182" s="24">
        <v>6076.46</v>
      </c>
      <c r="H2182" s="24">
        <v>0</v>
      </c>
      <c r="I2182" s="24">
        <v>2229.83</v>
      </c>
      <c r="J2182" s="24">
        <v>2500.4</v>
      </c>
      <c r="K2182" s="24">
        <v>2794.6</v>
      </c>
      <c r="L2182" s="24">
        <v>3211.9</v>
      </c>
      <c r="M2182" s="24">
        <v>3462.92</v>
      </c>
      <c r="N2182" s="24">
        <v>3890.39</v>
      </c>
      <c r="O2182" s="24">
        <v>4570.2700000000004</v>
      </c>
      <c r="P2182" s="24">
        <v>6070.41</v>
      </c>
      <c r="Q2182" s="24">
        <v>0</v>
      </c>
      <c r="R2182" s="24">
        <v>2223.7800000000002</v>
      </c>
      <c r="S2182" s="24">
        <v>2494.35</v>
      </c>
      <c r="T2182" s="24">
        <v>2788.55</v>
      </c>
      <c r="U2182" s="24">
        <v>3205.85</v>
      </c>
      <c r="V2182" s="26">
        <v>0</v>
      </c>
      <c r="W2182" s="26">
        <v>177.94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3443.37</v>
      </c>
      <c r="E2183" s="24">
        <v>3870.84</v>
      </c>
      <c r="F2183" s="24">
        <v>4550.72</v>
      </c>
      <c r="G2183" s="24">
        <v>6050.86</v>
      </c>
      <c r="H2183" s="24">
        <v>0</v>
      </c>
      <c r="I2183" s="24">
        <v>2204.23</v>
      </c>
      <c r="J2183" s="24">
        <v>2474.8000000000002</v>
      </c>
      <c r="K2183" s="24">
        <v>2769</v>
      </c>
      <c r="L2183" s="24">
        <v>3186.3</v>
      </c>
      <c r="M2183" s="24">
        <v>3437.32</v>
      </c>
      <c r="N2183" s="24">
        <v>3864.79</v>
      </c>
      <c r="O2183" s="24">
        <v>4544.67</v>
      </c>
      <c r="P2183" s="24">
        <v>6044.81</v>
      </c>
      <c r="Q2183" s="24">
        <v>0</v>
      </c>
      <c r="R2183" s="24">
        <v>2198.1799999999998</v>
      </c>
      <c r="S2183" s="24">
        <v>2468.75</v>
      </c>
      <c r="T2183" s="24">
        <v>2762.95</v>
      </c>
      <c r="U2183" s="24">
        <v>3180.25</v>
      </c>
      <c r="V2183" s="26">
        <v>0</v>
      </c>
      <c r="W2183" s="26">
        <v>182.99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3437.31</v>
      </c>
      <c r="E2184" s="24">
        <v>3864.78</v>
      </c>
      <c r="F2184" s="24">
        <v>4544.66</v>
      </c>
      <c r="G2184" s="24">
        <v>6044.8</v>
      </c>
      <c r="H2184" s="24">
        <v>0</v>
      </c>
      <c r="I2184" s="24">
        <v>2198.17</v>
      </c>
      <c r="J2184" s="24">
        <v>2468.7399999999998</v>
      </c>
      <c r="K2184" s="24">
        <v>2762.94</v>
      </c>
      <c r="L2184" s="24">
        <v>3180.24</v>
      </c>
      <c r="M2184" s="24">
        <v>3431.26</v>
      </c>
      <c r="N2184" s="24">
        <v>3858.73</v>
      </c>
      <c r="O2184" s="24">
        <v>4538.6099999999997</v>
      </c>
      <c r="P2184" s="24">
        <v>6038.75</v>
      </c>
      <c r="Q2184" s="24">
        <v>0</v>
      </c>
      <c r="R2184" s="24">
        <v>2192.12</v>
      </c>
      <c r="S2184" s="24">
        <v>2462.69</v>
      </c>
      <c r="T2184" s="24">
        <v>2756.89</v>
      </c>
      <c r="U2184" s="24">
        <v>3174.19</v>
      </c>
      <c r="V2184" s="26">
        <v>0</v>
      </c>
      <c r="W2184" s="26">
        <v>197.38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3461.67</v>
      </c>
      <c r="E2185" s="24">
        <v>3889.14</v>
      </c>
      <c r="F2185" s="24">
        <v>4569.0200000000004</v>
      </c>
      <c r="G2185" s="24">
        <v>6069.16</v>
      </c>
      <c r="H2185" s="24">
        <v>0</v>
      </c>
      <c r="I2185" s="24">
        <v>2222.5300000000002</v>
      </c>
      <c r="J2185" s="24">
        <v>2493.1</v>
      </c>
      <c r="K2185" s="24">
        <v>2787.3</v>
      </c>
      <c r="L2185" s="24">
        <v>3204.6</v>
      </c>
      <c r="M2185" s="24">
        <v>3455.62</v>
      </c>
      <c r="N2185" s="24">
        <v>3883.09</v>
      </c>
      <c r="O2185" s="24">
        <v>4562.97</v>
      </c>
      <c r="P2185" s="24">
        <v>6063.11</v>
      </c>
      <c r="Q2185" s="24">
        <v>0</v>
      </c>
      <c r="R2185" s="24">
        <v>2216.48</v>
      </c>
      <c r="S2185" s="24">
        <v>2487.0500000000002</v>
      </c>
      <c r="T2185" s="24">
        <v>2781.25</v>
      </c>
      <c r="U2185" s="24">
        <v>3198.55</v>
      </c>
      <c r="V2185" s="26">
        <v>0</v>
      </c>
      <c r="W2185" s="26">
        <v>237.97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3391.89</v>
      </c>
      <c r="E2186" s="24">
        <v>3819.36</v>
      </c>
      <c r="F2186" s="24">
        <v>4499.24</v>
      </c>
      <c r="G2186" s="24">
        <v>5999.38</v>
      </c>
      <c r="H2186" s="24">
        <v>0</v>
      </c>
      <c r="I2186" s="24">
        <v>2152.75</v>
      </c>
      <c r="J2186" s="24">
        <v>2423.3200000000002</v>
      </c>
      <c r="K2186" s="24">
        <v>2717.52</v>
      </c>
      <c r="L2186" s="24">
        <v>3134.82</v>
      </c>
      <c r="M2186" s="24">
        <v>3385.84</v>
      </c>
      <c r="N2186" s="24">
        <v>3813.31</v>
      </c>
      <c r="O2186" s="24">
        <v>4493.1899999999996</v>
      </c>
      <c r="P2186" s="24">
        <v>5993.33</v>
      </c>
      <c r="Q2186" s="24">
        <v>0</v>
      </c>
      <c r="R2186" s="24">
        <v>2146.6999999999998</v>
      </c>
      <c r="S2186" s="24">
        <v>2417.27</v>
      </c>
      <c r="T2186" s="24">
        <v>2711.47</v>
      </c>
      <c r="U2186" s="24">
        <v>3128.77</v>
      </c>
      <c r="V2186" s="26">
        <v>0</v>
      </c>
      <c r="W2186" s="26">
        <v>201.63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3432.24</v>
      </c>
      <c r="E2187" s="24">
        <v>3859.71</v>
      </c>
      <c r="F2187" s="24">
        <v>4539.59</v>
      </c>
      <c r="G2187" s="24">
        <v>6039.73</v>
      </c>
      <c r="H2187" s="24">
        <v>0</v>
      </c>
      <c r="I2187" s="24">
        <v>2193.1</v>
      </c>
      <c r="J2187" s="24">
        <v>2463.67</v>
      </c>
      <c r="K2187" s="24">
        <v>2757.87</v>
      </c>
      <c r="L2187" s="24">
        <v>3175.17</v>
      </c>
      <c r="M2187" s="24">
        <v>3426.19</v>
      </c>
      <c r="N2187" s="24">
        <v>3853.66</v>
      </c>
      <c r="O2187" s="24">
        <v>4533.54</v>
      </c>
      <c r="P2187" s="24">
        <v>6033.68</v>
      </c>
      <c r="Q2187" s="24">
        <v>0</v>
      </c>
      <c r="R2187" s="24">
        <v>2187.0500000000002</v>
      </c>
      <c r="S2187" s="24">
        <v>2457.62</v>
      </c>
      <c r="T2187" s="24">
        <v>2751.82</v>
      </c>
      <c r="U2187" s="24">
        <v>3169.12</v>
      </c>
      <c r="V2187" s="26">
        <v>0</v>
      </c>
      <c r="W2187" s="26">
        <v>148.07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3464.91</v>
      </c>
      <c r="E2188" s="24">
        <v>3892.38</v>
      </c>
      <c r="F2188" s="24">
        <v>4572.26</v>
      </c>
      <c r="G2188" s="24">
        <v>6072.4</v>
      </c>
      <c r="H2188" s="24">
        <v>0</v>
      </c>
      <c r="I2188" s="24">
        <v>2225.77</v>
      </c>
      <c r="J2188" s="24">
        <v>2496.34</v>
      </c>
      <c r="K2188" s="24">
        <v>2790.54</v>
      </c>
      <c r="L2188" s="24">
        <v>3207.84</v>
      </c>
      <c r="M2188" s="24">
        <v>3458.86</v>
      </c>
      <c r="N2188" s="24">
        <v>3886.33</v>
      </c>
      <c r="O2188" s="24">
        <v>4566.21</v>
      </c>
      <c r="P2188" s="24">
        <v>6066.35</v>
      </c>
      <c r="Q2188" s="24">
        <v>0</v>
      </c>
      <c r="R2188" s="24">
        <v>2219.7199999999998</v>
      </c>
      <c r="S2188" s="24">
        <v>2490.29</v>
      </c>
      <c r="T2188" s="24">
        <v>2784.49</v>
      </c>
      <c r="U2188" s="24">
        <v>3201.79</v>
      </c>
      <c r="V2188" s="26">
        <v>0</v>
      </c>
      <c r="W2188" s="26">
        <v>256.77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3469.9</v>
      </c>
      <c r="E2189" s="24">
        <v>3897.37</v>
      </c>
      <c r="F2189" s="24">
        <v>4577.25</v>
      </c>
      <c r="G2189" s="24">
        <v>6077.39</v>
      </c>
      <c r="H2189" s="24">
        <v>0</v>
      </c>
      <c r="I2189" s="24">
        <v>2230.7600000000002</v>
      </c>
      <c r="J2189" s="24">
        <v>2501.33</v>
      </c>
      <c r="K2189" s="24">
        <v>2795.53</v>
      </c>
      <c r="L2189" s="24">
        <v>3212.83</v>
      </c>
      <c r="M2189" s="24">
        <v>3463.85</v>
      </c>
      <c r="N2189" s="24">
        <v>3891.32</v>
      </c>
      <c r="O2189" s="24">
        <v>4571.2</v>
      </c>
      <c r="P2189" s="24">
        <v>6071.34</v>
      </c>
      <c r="Q2189" s="24">
        <v>0</v>
      </c>
      <c r="R2189" s="24">
        <v>2224.71</v>
      </c>
      <c r="S2189" s="24">
        <v>2495.2800000000002</v>
      </c>
      <c r="T2189" s="24">
        <v>2789.48</v>
      </c>
      <c r="U2189" s="24">
        <v>3206.78</v>
      </c>
      <c r="V2189" s="26">
        <v>0</v>
      </c>
      <c r="W2189" s="26">
        <v>498.41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3468.57</v>
      </c>
      <c r="E2190" s="24">
        <v>3896.04</v>
      </c>
      <c r="F2190" s="24">
        <v>4575.92</v>
      </c>
      <c r="G2190" s="24">
        <v>6076.06</v>
      </c>
      <c r="H2190" s="24">
        <v>0</v>
      </c>
      <c r="I2190" s="24">
        <v>2229.4299999999998</v>
      </c>
      <c r="J2190" s="24">
        <v>2500</v>
      </c>
      <c r="K2190" s="24">
        <v>2794.2</v>
      </c>
      <c r="L2190" s="24">
        <v>3211.5</v>
      </c>
      <c r="M2190" s="24">
        <v>3462.52</v>
      </c>
      <c r="N2190" s="24">
        <v>3889.99</v>
      </c>
      <c r="O2190" s="24">
        <v>4569.87</v>
      </c>
      <c r="P2190" s="24">
        <v>6070.01</v>
      </c>
      <c r="Q2190" s="24">
        <v>0</v>
      </c>
      <c r="R2190" s="24">
        <v>2223.38</v>
      </c>
      <c r="S2190" s="24">
        <v>2493.9499999999998</v>
      </c>
      <c r="T2190" s="24">
        <v>2788.15</v>
      </c>
      <c r="U2190" s="24">
        <v>3205.45</v>
      </c>
      <c r="V2190" s="26">
        <v>0</v>
      </c>
      <c r="W2190" s="26">
        <v>27.18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3332.01</v>
      </c>
      <c r="E2191" s="24">
        <v>3759.48</v>
      </c>
      <c r="F2191" s="24">
        <v>4439.3599999999997</v>
      </c>
      <c r="G2191" s="24">
        <v>5939.5</v>
      </c>
      <c r="H2191" s="24">
        <v>0</v>
      </c>
      <c r="I2191" s="24">
        <v>2092.87</v>
      </c>
      <c r="J2191" s="24">
        <v>2363.44</v>
      </c>
      <c r="K2191" s="24">
        <v>2657.64</v>
      </c>
      <c r="L2191" s="24">
        <v>3074.94</v>
      </c>
      <c r="M2191" s="24">
        <v>3325.96</v>
      </c>
      <c r="N2191" s="24">
        <v>3753.43</v>
      </c>
      <c r="O2191" s="24">
        <v>4433.3100000000004</v>
      </c>
      <c r="P2191" s="24">
        <v>5933.45</v>
      </c>
      <c r="Q2191" s="24">
        <v>0</v>
      </c>
      <c r="R2191" s="24">
        <v>2086.8200000000002</v>
      </c>
      <c r="S2191" s="24">
        <v>2357.39</v>
      </c>
      <c r="T2191" s="24">
        <v>2651.59</v>
      </c>
      <c r="U2191" s="24">
        <v>3068.89</v>
      </c>
      <c r="V2191" s="26">
        <v>0</v>
      </c>
      <c r="W2191" s="26">
        <v>453.08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2975.07</v>
      </c>
      <c r="E2192" s="24">
        <v>3402.54</v>
      </c>
      <c r="F2192" s="24">
        <v>4082.42</v>
      </c>
      <c r="G2192" s="24">
        <v>5582.56</v>
      </c>
      <c r="H2192" s="24">
        <v>0</v>
      </c>
      <c r="I2192" s="24">
        <v>1735.93</v>
      </c>
      <c r="J2192" s="24">
        <v>2006.5</v>
      </c>
      <c r="K2192" s="24">
        <v>2300.6999999999998</v>
      </c>
      <c r="L2192" s="24">
        <v>2718</v>
      </c>
      <c r="M2192" s="24">
        <v>2969.02</v>
      </c>
      <c r="N2192" s="24">
        <v>3396.49</v>
      </c>
      <c r="O2192" s="24">
        <v>4076.37</v>
      </c>
      <c r="P2192" s="24">
        <v>5576.51</v>
      </c>
      <c r="Q2192" s="24">
        <v>0</v>
      </c>
      <c r="R2192" s="24">
        <v>1729.88</v>
      </c>
      <c r="S2192" s="24">
        <v>2000.45</v>
      </c>
      <c r="T2192" s="24">
        <v>2294.65</v>
      </c>
      <c r="U2192" s="24">
        <v>2711.95</v>
      </c>
      <c r="V2192" s="26">
        <v>0</v>
      </c>
      <c r="W2192" s="26">
        <v>331.14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3291.75</v>
      </c>
      <c r="E2193" s="24">
        <v>3719.22</v>
      </c>
      <c r="F2193" s="24">
        <v>4399.1000000000004</v>
      </c>
      <c r="G2193" s="24">
        <v>5899.24</v>
      </c>
      <c r="H2193" s="24">
        <v>0</v>
      </c>
      <c r="I2193" s="24">
        <v>2052.61</v>
      </c>
      <c r="J2193" s="24">
        <v>2323.1799999999998</v>
      </c>
      <c r="K2193" s="24">
        <v>2617.38</v>
      </c>
      <c r="L2193" s="24">
        <v>3034.68</v>
      </c>
      <c r="M2193" s="24">
        <v>3285.7</v>
      </c>
      <c r="N2193" s="24">
        <v>3713.17</v>
      </c>
      <c r="O2193" s="24">
        <v>4393.05</v>
      </c>
      <c r="P2193" s="24">
        <v>5893.19</v>
      </c>
      <c r="Q2193" s="24">
        <v>0</v>
      </c>
      <c r="R2193" s="24">
        <v>2046.56</v>
      </c>
      <c r="S2193" s="24">
        <v>2317.13</v>
      </c>
      <c r="T2193" s="24">
        <v>2611.33</v>
      </c>
      <c r="U2193" s="24">
        <v>3028.63</v>
      </c>
      <c r="V2193" s="26">
        <v>0</v>
      </c>
      <c r="W2193" s="26">
        <v>762.61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3422.17</v>
      </c>
      <c r="E2194" s="24">
        <v>3849.64</v>
      </c>
      <c r="F2194" s="24">
        <v>4529.5200000000004</v>
      </c>
      <c r="G2194" s="24">
        <v>6029.66</v>
      </c>
      <c r="H2194" s="24">
        <v>0</v>
      </c>
      <c r="I2194" s="24">
        <v>2183.0300000000002</v>
      </c>
      <c r="J2194" s="24">
        <v>2453.6</v>
      </c>
      <c r="K2194" s="24">
        <v>2747.8</v>
      </c>
      <c r="L2194" s="24">
        <v>3165.1</v>
      </c>
      <c r="M2194" s="24">
        <v>3416.12</v>
      </c>
      <c r="N2194" s="24">
        <v>3843.59</v>
      </c>
      <c r="O2194" s="24">
        <v>4523.47</v>
      </c>
      <c r="P2194" s="24">
        <v>6023.61</v>
      </c>
      <c r="Q2194" s="24">
        <v>0</v>
      </c>
      <c r="R2194" s="24">
        <v>2176.98</v>
      </c>
      <c r="S2194" s="24">
        <v>2447.5500000000002</v>
      </c>
      <c r="T2194" s="24">
        <v>2741.75</v>
      </c>
      <c r="U2194" s="24">
        <v>3159.05</v>
      </c>
      <c r="V2194" s="26">
        <v>0</v>
      </c>
      <c r="W2194" s="26">
        <v>1065.79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3251.64</v>
      </c>
      <c r="E2195" s="24">
        <v>3679.11</v>
      </c>
      <c r="F2195" s="24">
        <v>4358.99</v>
      </c>
      <c r="G2195" s="24">
        <v>5859.13</v>
      </c>
      <c r="H2195" s="24">
        <v>0</v>
      </c>
      <c r="I2195" s="24">
        <v>2012.5</v>
      </c>
      <c r="J2195" s="24">
        <v>2283.0700000000002</v>
      </c>
      <c r="K2195" s="24">
        <v>2577.27</v>
      </c>
      <c r="L2195" s="24">
        <v>2994.57</v>
      </c>
      <c r="M2195" s="24">
        <v>3245.59</v>
      </c>
      <c r="N2195" s="24">
        <v>3673.06</v>
      </c>
      <c r="O2195" s="24">
        <v>4352.9399999999996</v>
      </c>
      <c r="P2195" s="24">
        <v>5853.08</v>
      </c>
      <c r="Q2195" s="24">
        <v>0</v>
      </c>
      <c r="R2195" s="24">
        <v>2006.45</v>
      </c>
      <c r="S2195" s="24">
        <v>2277.02</v>
      </c>
      <c r="T2195" s="24">
        <v>2571.2199999999998</v>
      </c>
      <c r="U2195" s="24">
        <v>2988.52</v>
      </c>
      <c r="V2195" s="26">
        <v>0</v>
      </c>
      <c r="W2195" s="26">
        <v>780.75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2778.37</v>
      </c>
      <c r="E2196" s="24">
        <v>3205.84</v>
      </c>
      <c r="F2196" s="24">
        <v>3885.72</v>
      </c>
      <c r="G2196" s="24">
        <v>5385.86</v>
      </c>
      <c r="H2196" s="24">
        <v>0</v>
      </c>
      <c r="I2196" s="24">
        <v>1539.23</v>
      </c>
      <c r="J2196" s="24">
        <v>1809.8</v>
      </c>
      <c r="K2196" s="24">
        <v>2104</v>
      </c>
      <c r="L2196" s="24">
        <v>2521.3000000000002</v>
      </c>
      <c r="M2196" s="24">
        <v>2772.32</v>
      </c>
      <c r="N2196" s="24">
        <v>3199.79</v>
      </c>
      <c r="O2196" s="24">
        <v>3879.67</v>
      </c>
      <c r="P2196" s="24">
        <v>5379.81</v>
      </c>
      <c r="Q2196" s="24">
        <v>0</v>
      </c>
      <c r="R2196" s="24">
        <v>1533.18</v>
      </c>
      <c r="S2196" s="24">
        <v>1803.75</v>
      </c>
      <c r="T2196" s="24">
        <v>2097.9499999999998</v>
      </c>
      <c r="U2196" s="24">
        <v>2515.25</v>
      </c>
      <c r="V2196" s="26">
        <v>0</v>
      </c>
      <c r="W2196" s="26">
        <v>173.16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3013.16</v>
      </c>
      <c r="E2197" s="24">
        <v>3440.63</v>
      </c>
      <c r="F2197" s="24">
        <v>4120.51</v>
      </c>
      <c r="G2197" s="24">
        <v>5620.65</v>
      </c>
      <c r="H2197" s="24">
        <v>0</v>
      </c>
      <c r="I2197" s="24">
        <v>1774.02</v>
      </c>
      <c r="J2197" s="24">
        <v>2044.59</v>
      </c>
      <c r="K2197" s="24">
        <v>2338.79</v>
      </c>
      <c r="L2197" s="24">
        <v>2756.09</v>
      </c>
      <c r="M2197" s="24">
        <v>3007.11</v>
      </c>
      <c r="N2197" s="24">
        <v>3434.58</v>
      </c>
      <c r="O2197" s="24">
        <v>4114.46</v>
      </c>
      <c r="P2197" s="24">
        <v>5614.6</v>
      </c>
      <c r="Q2197" s="24">
        <v>0</v>
      </c>
      <c r="R2197" s="24">
        <v>1767.97</v>
      </c>
      <c r="S2197" s="24">
        <v>2038.54</v>
      </c>
      <c r="T2197" s="24">
        <v>2332.7399999999998</v>
      </c>
      <c r="U2197" s="24">
        <v>2750.04</v>
      </c>
      <c r="V2197" s="26">
        <v>0</v>
      </c>
      <c r="W2197" s="26">
        <v>335.28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2871.67</v>
      </c>
      <c r="E2198" s="24">
        <v>3299.14</v>
      </c>
      <c r="F2198" s="24">
        <v>3979.02</v>
      </c>
      <c r="G2198" s="24">
        <v>5479.16</v>
      </c>
      <c r="H2198" s="24">
        <v>0</v>
      </c>
      <c r="I2198" s="24">
        <v>1632.53</v>
      </c>
      <c r="J2198" s="24">
        <v>1903.1</v>
      </c>
      <c r="K2198" s="24">
        <v>2197.3000000000002</v>
      </c>
      <c r="L2198" s="24">
        <v>2614.6</v>
      </c>
      <c r="M2198" s="24">
        <v>2865.62</v>
      </c>
      <c r="N2198" s="24">
        <v>3293.09</v>
      </c>
      <c r="O2198" s="24">
        <v>3972.97</v>
      </c>
      <c r="P2198" s="24">
        <v>5473.11</v>
      </c>
      <c r="Q2198" s="24">
        <v>0</v>
      </c>
      <c r="R2198" s="24">
        <v>1626.48</v>
      </c>
      <c r="S2198" s="24">
        <v>1897.05</v>
      </c>
      <c r="T2198" s="24">
        <v>2191.25</v>
      </c>
      <c r="U2198" s="24">
        <v>2608.5500000000002</v>
      </c>
      <c r="V2198" s="26">
        <v>0</v>
      </c>
      <c r="W2198" s="26">
        <v>1326.82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3487.4</v>
      </c>
      <c r="E2199" s="24">
        <v>3914.87</v>
      </c>
      <c r="F2199" s="24">
        <v>4594.75</v>
      </c>
      <c r="G2199" s="24">
        <v>6094.89</v>
      </c>
      <c r="H2199" s="24">
        <v>0</v>
      </c>
      <c r="I2199" s="24">
        <v>2248.2600000000002</v>
      </c>
      <c r="J2199" s="24">
        <v>2518.83</v>
      </c>
      <c r="K2199" s="24">
        <v>2813.03</v>
      </c>
      <c r="L2199" s="24">
        <v>3230.33</v>
      </c>
      <c r="M2199" s="24">
        <v>3481.35</v>
      </c>
      <c r="N2199" s="24">
        <v>3908.82</v>
      </c>
      <c r="O2199" s="24">
        <v>4588.7</v>
      </c>
      <c r="P2199" s="24">
        <v>6088.84</v>
      </c>
      <c r="Q2199" s="24">
        <v>0</v>
      </c>
      <c r="R2199" s="24">
        <v>2242.21</v>
      </c>
      <c r="S2199" s="24">
        <v>2512.7800000000002</v>
      </c>
      <c r="T2199" s="24">
        <v>2806.98</v>
      </c>
      <c r="U2199" s="24">
        <v>3224.28</v>
      </c>
      <c r="V2199" s="26">
        <v>0</v>
      </c>
      <c r="W2199" s="26">
        <v>428.87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3487.59</v>
      </c>
      <c r="E2200" s="24">
        <v>3915.06</v>
      </c>
      <c r="F2200" s="24">
        <v>4594.9399999999996</v>
      </c>
      <c r="G2200" s="24">
        <v>6095.08</v>
      </c>
      <c r="H2200" s="24">
        <v>0</v>
      </c>
      <c r="I2200" s="24">
        <v>2248.4499999999998</v>
      </c>
      <c r="J2200" s="24">
        <v>2519.02</v>
      </c>
      <c r="K2200" s="24">
        <v>2813.22</v>
      </c>
      <c r="L2200" s="24">
        <v>3230.52</v>
      </c>
      <c r="M2200" s="24">
        <v>3481.54</v>
      </c>
      <c r="N2200" s="24">
        <v>3909.01</v>
      </c>
      <c r="O2200" s="24">
        <v>4588.8900000000003</v>
      </c>
      <c r="P2200" s="24">
        <v>6089.03</v>
      </c>
      <c r="Q2200" s="24">
        <v>0</v>
      </c>
      <c r="R2200" s="24">
        <v>2242.4</v>
      </c>
      <c r="S2200" s="24">
        <v>2512.9699999999998</v>
      </c>
      <c r="T2200" s="24">
        <v>2807.17</v>
      </c>
      <c r="U2200" s="24">
        <v>3224.47</v>
      </c>
      <c r="V2200" s="26">
        <v>0</v>
      </c>
      <c r="W2200" s="26">
        <v>165.34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3523.65</v>
      </c>
      <c r="E2201" s="24">
        <v>3951.12</v>
      </c>
      <c r="F2201" s="24">
        <v>4631</v>
      </c>
      <c r="G2201" s="24">
        <v>6131.14</v>
      </c>
      <c r="H2201" s="24">
        <v>0</v>
      </c>
      <c r="I2201" s="24">
        <v>2284.5100000000002</v>
      </c>
      <c r="J2201" s="24">
        <v>2555.08</v>
      </c>
      <c r="K2201" s="24">
        <v>2849.28</v>
      </c>
      <c r="L2201" s="24">
        <v>3266.58</v>
      </c>
      <c r="M2201" s="24">
        <v>3517.6</v>
      </c>
      <c r="N2201" s="24">
        <v>3945.07</v>
      </c>
      <c r="O2201" s="24">
        <v>4624.95</v>
      </c>
      <c r="P2201" s="24">
        <v>6125.09</v>
      </c>
      <c r="Q2201" s="24">
        <v>0</v>
      </c>
      <c r="R2201" s="24">
        <v>2278.46</v>
      </c>
      <c r="S2201" s="24">
        <v>2549.0300000000002</v>
      </c>
      <c r="T2201" s="24">
        <v>2843.23</v>
      </c>
      <c r="U2201" s="24">
        <v>3260.53</v>
      </c>
      <c r="V2201" s="26">
        <v>0</v>
      </c>
      <c r="W2201" s="26">
        <v>54.86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3532.2</v>
      </c>
      <c r="E2202" s="24">
        <v>3959.67</v>
      </c>
      <c r="F2202" s="24">
        <v>4639.55</v>
      </c>
      <c r="G2202" s="24">
        <v>6139.69</v>
      </c>
      <c r="H2202" s="24">
        <v>0</v>
      </c>
      <c r="I2202" s="24">
        <v>2293.06</v>
      </c>
      <c r="J2202" s="24">
        <v>2563.63</v>
      </c>
      <c r="K2202" s="24">
        <v>2857.83</v>
      </c>
      <c r="L2202" s="24">
        <v>3275.13</v>
      </c>
      <c r="M2202" s="24">
        <v>3526.15</v>
      </c>
      <c r="N2202" s="24">
        <v>3953.62</v>
      </c>
      <c r="O2202" s="24">
        <v>4633.5</v>
      </c>
      <c r="P2202" s="24">
        <v>6133.64</v>
      </c>
      <c r="Q2202" s="24">
        <v>0</v>
      </c>
      <c r="R2202" s="24">
        <v>2287.0100000000002</v>
      </c>
      <c r="S2202" s="24">
        <v>2557.58</v>
      </c>
      <c r="T2202" s="24">
        <v>2851.78</v>
      </c>
      <c r="U2202" s="24">
        <v>3269.08</v>
      </c>
      <c r="V2202" s="26">
        <v>0</v>
      </c>
      <c r="W2202" s="26">
        <v>102.83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3534.34</v>
      </c>
      <c r="E2203" s="24">
        <v>3961.81</v>
      </c>
      <c r="F2203" s="24">
        <v>4641.6899999999996</v>
      </c>
      <c r="G2203" s="24">
        <v>6141.83</v>
      </c>
      <c r="H2203" s="24">
        <v>0</v>
      </c>
      <c r="I2203" s="24">
        <v>2295.1999999999998</v>
      </c>
      <c r="J2203" s="24">
        <v>2565.77</v>
      </c>
      <c r="K2203" s="24">
        <v>2859.97</v>
      </c>
      <c r="L2203" s="24">
        <v>3277.27</v>
      </c>
      <c r="M2203" s="24">
        <v>3528.29</v>
      </c>
      <c r="N2203" s="24">
        <v>3955.76</v>
      </c>
      <c r="O2203" s="24">
        <v>4635.6400000000003</v>
      </c>
      <c r="P2203" s="24">
        <v>6135.78</v>
      </c>
      <c r="Q2203" s="24">
        <v>0</v>
      </c>
      <c r="R2203" s="24">
        <v>2289.15</v>
      </c>
      <c r="S2203" s="24">
        <v>2559.7199999999998</v>
      </c>
      <c r="T2203" s="24">
        <v>2853.92</v>
      </c>
      <c r="U2203" s="24">
        <v>3271.22</v>
      </c>
      <c r="V2203" s="26">
        <v>0</v>
      </c>
      <c r="W2203" s="26">
        <v>99.04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3535.42</v>
      </c>
      <c r="E2204" s="24">
        <v>3962.89</v>
      </c>
      <c r="F2204" s="24">
        <v>4642.7700000000004</v>
      </c>
      <c r="G2204" s="24">
        <v>6142.91</v>
      </c>
      <c r="H2204" s="24">
        <v>0</v>
      </c>
      <c r="I2204" s="24">
        <v>2296.2800000000002</v>
      </c>
      <c r="J2204" s="24">
        <v>2566.85</v>
      </c>
      <c r="K2204" s="24">
        <v>2861.05</v>
      </c>
      <c r="L2204" s="24">
        <v>3278.35</v>
      </c>
      <c r="M2204" s="24">
        <v>3529.37</v>
      </c>
      <c r="N2204" s="24">
        <v>3956.84</v>
      </c>
      <c r="O2204" s="24">
        <v>4636.72</v>
      </c>
      <c r="P2204" s="24">
        <v>6136.86</v>
      </c>
      <c r="Q2204" s="24">
        <v>0</v>
      </c>
      <c r="R2204" s="24">
        <v>2290.23</v>
      </c>
      <c r="S2204" s="24">
        <v>2560.8000000000002</v>
      </c>
      <c r="T2204" s="24">
        <v>2855</v>
      </c>
      <c r="U2204" s="24">
        <v>3272.3</v>
      </c>
      <c r="V2204" s="26">
        <v>0</v>
      </c>
      <c r="W2204" s="26">
        <v>177.08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3529.84</v>
      </c>
      <c r="E2205" s="24">
        <v>3957.31</v>
      </c>
      <c r="F2205" s="24">
        <v>4637.1899999999996</v>
      </c>
      <c r="G2205" s="24">
        <v>6137.33</v>
      </c>
      <c r="H2205" s="24">
        <v>0</v>
      </c>
      <c r="I2205" s="24">
        <v>2290.6999999999998</v>
      </c>
      <c r="J2205" s="24">
        <v>2561.27</v>
      </c>
      <c r="K2205" s="24">
        <v>2855.47</v>
      </c>
      <c r="L2205" s="24">
        <v>3272.77</v>
      </c>
      <c r="M2205" s="24">
        <v>3523.79</v>
      </c>
      <c r="N2205" s="24">
        <v>3951.26</v>
      </c>
      <c r="O2205" s="24">
        <v>4631.1400000000003</v>
      </c>
      <c r="P2205" s="24">
        <v>6131.28</v>
      </c>
      <c r="Q2205" s="24">
        <v>0</v>
      </c>
      <c r="R2205" s="24">
        <v>2284.65</v>
      </c>
      <c r="S2205" s="24">
        <v>2555.2199999999998</v>
      </c>
      <c r="T2205" s="24">
        <v>2849.42</v>
      </c>
      <c r="U2205" s="24">
        <v>3266.72</v>
      </c>
      <c r="V2205" s="26">
        <v>0</v>
      </c>
      <c r="W2205" s="26">
        <v>175.95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3534.94</v>
      </c>
      <c r="E2206" s="24">
        <v>3962.41</v>
      </c>
      <c r="F2206" s="24">
        <v>4642.29</v>
      </c>
      <c r="G2206" s="24">
        <v>6142.43</v>
      </c>
      <c r="H2206" s="24">
        <v>0</v>
      </c>
      <c r="I2206" s="24">
        <v>2295.8000000000002</v>
      </c>
      <c r="J2206" s="24">
        <v>2566.37</v>
      </c>
      <c r="K2206" s="24">
        <v>2860.57</v>
      </c>
      <c r="L2206" s="24">
        <v>3277.87</v>
      </c>
      <c r="M2206" s="24">
        <v>3528.89</v>
      </c>
      <c r="N2206" s="24">
        <v>3956.36</v>
      </c>
      <c r="O2206" s="24">
        <v>4636.24</v>
      </c>
      <c r="P2206" s="24">
        <v>6136.38</v>
      </c>
      <c r="Q2206" s="24">
        <v>0</v>
      </c>
      <c r="R2206" s="24">
        <v>2289.75</v>
      </c>
      <c r="S2206" s="24">
        <v>2560.3200000000002</v>
      </c>
      <c r="T2206" s="24">
        <v>2854.52</v>
      </c>
      <c r="U2206" s="24">
        <v>3271.82</v>
      </c>
      <c r="V2206" s="26">
        <v>0</v>
      </c>
      <c r="W2206" s="26">
        <v>191.22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3531.74</v>
      </c>
      <c r="E2207" s="24">
        <v>3959.21</v>
      </c>
      <c r="F2207" s="24">
        <v>4639.09</v>
      </c>
      <c r="G2207" s="24">
        <v>6139.23</v>
      </c>
      <c r="H2207" s="24">
        <v>0</v>
      </c>
      <c r="I2207" s="24">
        <v>2292.6</v>
      </c>
      <c r="J2207" s="24">
        <v>2563.17</v>
      </c>
      <c r="K2207" s="24">
        <v>2857.37</v>
      </c>
      <c r="L2207" s="24">
        <v>3274.67</v>
      </c>
      <c r="M2207" s="24">
        <v>3525.69</v>
      </c>
      <c r="N2207" s="24">
        <v>3953.16</v>
      </c>
      <c r="O2207" s="24">
        <v>4633.04</v>
      </c>
      <c r="P2207" s="24">
        <v>6133.18</v>
      </c>
      <c r="Q2207" s="24">
        <v>0</v>
      </c>
      <c r="R2207" s="24">
        <v>2286.5500000000002</v>
      </c>
      <c r="S2207" s="24">
        <v>2557.12</v>
      </c>
      <c r="T2207" s="24">
        <v>2851.32</v>
      </c>
      <c r="U2207" s="24">
        <v>3268.62</v>
      </c>
      <c r="V2207" s="26">
        <v>0</v>
      </c>
      <c r="W2207" s="26">
        <v>213.94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3528.07</v>
      </c>
      <c r="E2208" s="24">
        <v>3955.54</v>
      </c>
      <c r="F2208" s="24">
        <v>4635.42</v>
      </c>
      <c r="G2208" s="24">
        <v>6135.56</v>
      </c>
      <c r="H2208" s="24">
        <v>0</v>
      </c>
      <c r="I2208" s="24">
        <v>2288.9299999999998</v>
      </c>
      <c r="J2208" s="24">
        <v>2559.5</v>
      </c>
      <c r="K2208" s="24">
        <v>2853.7</v>
      </c>
      <c r="L2208" s="24">
        <v>3271</v>
      </c>
      <c r="M2208" s="24">
        <v>3522.02</v>
      </c>
      <c r="N2208" s="24">
        <v>3949.49</v>
      </c>
      <c r="O2208" s="24">
        <v>4629.37</v>
      </c>
      <c r="P2208" s="24">
        <v>6129.51</v>
      </c>
      <c r="Q2208" s="24">
        <v>0</v>
      </c>
      <c r="R2208" s="24">
        <v>2282.88</v>
      </c>
      <c r="S2208" s="24">
        <v>2553.4499999999998</v>
      </c>
      <c r="T2208" s="24">
        <v>2847.65</v>
      </c>
      <c r="U2208" s="24">
        <v>3264.95</v>
      </c>
      <c r="V2208" s="26">
        <v>0</v>
      </c>
      <c r="W2208" s="26">
        <v>251.42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3526.04</v>
      </c>
      <c r="E2209" s="24">
        <v>3953.51</v>
      </c>
      <c r="F2209" s="24">
        <v>4633.3900000000003</v>
      </c>
      <c r="G2209" s="24">
        <v>6133.53</v>
      </c>
      <c r="H2209" s="24">
        <v>0</v>
      </c>
      <c r="I2209" s="24">
        <v>2286.9</v>
      </c>
      <c r="J2209" s="24">
        <v>2557.4699999999998</v>
      </c>
      <c r="K2209" s="24">
        <v>2851.67</v>
      </c>
      <c r="L2209" s="24">
        <v>3268.97</v>
      </c>
      <c r="M2209" s="24">
        <v>3519.99</v>
      </c>
      <c r="N2209" s="24">
        <v>3947.46</v>
      </c>
      <c r="O2209" s="24">
        <v>4627.34</v>
      </c>
      <c r="P2209" s="24">
        <v>6127.48</v>
      </c>
      <c r="Q2209" s="24">
        <v>0</v>
      </c>
      <c r="R2209" s="24">
        <v>2280.85</v>
      </c>
      <c r="S2209" s="24">
        <v>2551.42</v>
      </c>
      <c r="T2209" s="24">
        <v>2845.62</v>
      </c>
      <c r="U2209" s="24">
        <v>3262.92</v>
      </c>
      <c r="V2209" s="26">
        <v>0</v>
      </c>
      <c r="W2209" s="26">
        <v>279.39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3513.47</v>
      </c>
      <c r="E2210" s="24">
        <v>3940.94</v>
      </c>
      <c r="F2210" s="24">
        <v>4620.82</v>
      </c>
      <c r="G2210" s="24">
        <v>6120.96</v>
      </c>
      <c r="H2210" s="24">
        <v>0</v>
      </c>
      <c r="I2210" s="24">
        <v>2274.33</v>
      </c>
      <c r="J2210" s="24">
        <v>2544.9</v>
      </c>
      <c r="K2210" s="24">
        <v>2839.1</v>
      </c>
      <c r="L2210" s="24">
        <v>3256.4</v>
      </c>
      <c r="M2210" s="24">
        <v>3507.42</v>
      </c>
      <c r="N2210" s="24">
        <v>3934.89</v>
      </c>
      <c r="O2210" s="24">
        <v>4614.7700000000004</v>
      </c>
      <c r="P2210" s="24">
        <v>6114.91</v>
      </c>
      <c r="Q2210" s="24">
        <v>0</v>
      </c>
      <c r="R2210" s="24">
        <v>2268.2800000000002</v>
      </c>
      <c r="S2210" s="24">
        <v>2538.85</v>
      </c>
      <c r="T2210" s="24">
        <v>2833.05</v>
      </c>
      <c r="U2210" s="24">
        <v>3250.35</v>
      </c>
      <c r="V2210" s="26">
        <v>0</v>
      </c>
      <c r="W2210" s="26">
        <v>309.73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3526.36</v>
      </c>
      <c r="E2211" s="24">
        <v>3953.83</v>
      </c>
      <c r="F2211" s="24">
        <v>4633.71</v>
      </c>
      <c r="G2211" s="24">
        <v>6133.85</v>
      </c>
      <c r="H2211" s="24">
        <v>0</v>
      </c>
      <c r="I2211" s="24">
        <v>2287.2199999999998</v>
      </c>
      <c r="J2211" s="24">
        <v>2557.79</v>
      </c>
      <c r="K2211" s="24">
        <v>2851.99</v>
      </c>
      <c r="L2211" s="24">
        <v>3269.29</v>
      </c>
      <c r="M2211" s="24">
        <v>3520.31</v>
      </c>
      <c r="N2211" s="24">
        <v>3947.78</v>
      </c>
      <c r="O2211" s="24">
        <v>4627.66</v>
      </c>
      <c r="P2211" s="24">
        <v>6127.8</v>
      </c>
      <c r="Q2211" s="24">
        <v>0</v>
      </c>
      <c r="R2211" s="24">
        <v>2281.17</v>
      </c>
      <c r="S2211" s="24">
        <v>2551.7399999999998</v>
      </c>
      <c r="T2211" s="24">
        <v>2845.94</v>
      </c>
      <c r="U2211" s="24">
        <v>3263.24</v>
      </c>
      <c r="V2211" s="26">
        <v>0</v>
      </c>
      <c r="W2211" s="26">
        <v>85.76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3508.98</v>
      </c>
      <c r="E2212" s="24">
        <v>3936.45</v>
      </c>
      <c r="F2212" s="24">
        <v>4616.33</v>
      </c>
      <c r="G2212" s="24">
        <v>6116.47</v>
      </c>
      <c r="H2212" s="24">
        <v>0</v>
      </c>
      <c r="I2212" s="24">
        <v>2269.84</v>
      </c>
      <c r="J2212" s="24">
        <v>2540.41</v>
      </c>
      <c r="K2212" s="24">
        <v>2834.61</v>
      </c>
      <c r="L2212" s="24">
        <v>3251.91</v>
      </c>
      <c r="M2212" s="24">
        <v>3502.93</v>
      </c>
      <c r="N2212" s="24">
        <v>3930.4</v>
      </c>
      <c r="O2212" s="24">
        <v>4610.28</v>
      </c>
      <c r="P2212" s="24">
        <v>6110.42</v>
      </c>
      <c r="Q2212" s="24">
        <v>0</v>
      </c>
      <c r="R2212" s="24">
        <v>2263.79</v>
      </c>
      <c r="S2212" s="24">
        <v>2534.36</v>
      </c>
      <c r="T2212" s="24">
        <v>2828.56</v>
      </c>
      <c r="U2212" s="24">
        <v>3245.86</v>
      </c>
      <c r="V2212" s="26">
        <v>0</v>
      </c>
      <c r="W2212" s="26">
        <v>93.64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3538.54</v>
      </c>
      <c r="E2213" s="24">
        <v>3966.01</v>
      </c>
      <c r="F2213" s="24">
        <v>4645.8900000000003</v>
      </c>
      <c r="G2213" s="24">
        <v>6146.03</v>
      </c>
      <c r="H2213" s="24">
        <v>0</v>
      </c>
      <c r="I2213" s="24">
        <v>2299.4</v>
      </c>
      <c r="J2213" s="24">
        <v>2569.9699999999998</v>
      </c>
      <c r="K2213" s="24">
        <v>2864.17</v>
      </c>
      <c r="L2213" s="24">
        <v>3281.47</v>
      </c>
      <c r="M2213" s="24">
        <v>3532.49</v>
      </c>
      <c r="N2213" s="24">
        <v>3959.96</v>
      </c>
      <c r="O2213" s="24">
        <v>4639.84</v>
      </c>
      <c r="P2213" s="24">
        <v>6139.98</v>
      </c>
      <c r="Q2213" s="24">
        <v>0</v>
      </c>
      <c r="R2213" s="24">
        <v>2293.35</v>
      </c>
      <c r="S2213" s="24">
        <v>2563.92</v>
      </c>
      <c r="T2213" s="24">
        <v>2858.12</v>
      </c>
      <c r="U2213" s="24">
        <v>3275.42</v>
      </c>
      <c r="V2213" s="26">
        <v>0</v>
      </c>
      <c r="W2213" s="26">
        <v>313.12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3546.14</v>
      </c>
      <c r="E2214" s="24">
        <v>3973.61</v>
      </c>
      <c r="F2214" s="24">
        <v>4653.49</v>
      </c>
      <c r="G2214" s="24">
        <v>6153.63</v>
      </c>
      <c r="H2214" s="24">
        <v>0</v>
      </c>
      <c r="I2214" s="24">
        <v>2307</v>
      </c>
      <c r="J2214" s="24">
        <v>2577.5700000000002</v>
      </c>
      <c r="K2214" s="24">
        <v>2871.77</v>
      </c>
      <c r="L2214" s="24">
        <v>3289.07</v>
      </c>
      <c r="M2214" s="24">
        <v>3540.09</v>
      </c>
      <c r="N2214" s="24">
        <v>3967.56</v>
      </c>
      <c r="O2214" s="24">
        <v>4647.4399999999996</v>
      </c>
      <c r="P2214" s="24">
        <v>6147.58</v>
      </c>
      <c r="Q2214" s="24">
        <v>0</v>
      </c>
      <c r="R2214" s="24">
        <v>2300.9499999999998</v>
      </c>
      <c r="S2214" s="24">
        <v>2571.52</v>
      </c>
      <c r="T2214" s="24">
        <v>2865.72</v>
      </c>
      <c r="U2214" s="24">
        <v>3283.02</v>
      </c>
      <c r="V2214" s="26">
        <v>0</v>
      </c>
      <c r="W2214" s="26">
        <v>646.84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3482.71</v>
      </c>
      <c r="E2215" s="24">
        <v>3910.18</v>
      </c>
      <c r="F2215" s="24">
        <v>4590.0600000000004</v>
      </c>
      <c r="G2215" s="24">
        <v>6090.2</v>
      </c>
      <c r="H2215" s="24">
        <v>0</v>
      </c>
      <c r="I2215" s="24">
        <v>2243.5700000000002</v>
      </c>
      <c r="J2215" s="24">
        <v>2514.14</v>
      </c>
      <c r="K2215" s="24">
        <v>2808.34</v>
      </c>
      <c r="L2215" s="24">
        <v>3225.64</v>
      </c>
      <c r="M2215" s="24">
        <v>3476.66</v>
      </c>
      <c r="N2215" s="24">
        <v>3904.13</v>
      </c>
      <c r="O2215" s="24">
        <v>4584.01</v>
      </c>
      <c r="P2215" s="24">
        <v>6084.15</v>
      </c>
      <c r="Q2215" s="24">
        <v>0</v>
      </c>
      <c r="R2215" s="24">
        <v>2237.52</v>
      </c>
      <c r="S2215" s="24">
        <v>2508.09</v>
      </c>
      <c r="T2215" s="24">
        <v>2802.29</v>
      </c>
      <c r="U2215" s="24">
        <v>3219.59</v>
      </c>
      <c r="V2215" s="26">
        <v>0</v>
      </c>
      <c r="W2215" s="26">
        <v>809.32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3450.39</v>
      </c>
      <c r="E2216" s="24">
        <v>3877.86</v>
      </c>
      <c r="F2216" s="24">
        <v>4557.74</v>
      </c>
      <c r="G2216" s="24">
        <v>6057.88</v>
      </c>
      <c r="H2216" s="24">
        <v>0</v>
      </c>
      <c r="I2216" s="24">
        <v>2211.25</v>
      </c>
      <c r="J2216" s="24">
        <v>2481.8200000000002</v>
      </c>
      <c r="K2216" s="24">
        <v>2776.02</v>
      </c>
      <c r="L2216" s="24">
        <v>3193.32</v>
      </c>
      <c r="M2216" s="24">
        <v>3444.34</v>
      </c>
      <c r="N2216" s="24">
        <v>3871.81</v>
      </c>
      <c r="O2216" s="24">
        <v>4551.6899999999996</v>
      </c>
      <c r="P2216" s="24">
        <v>6051.83</v>
      </c>
      <c r="Q2216" s="24">
        <v>0</v>
      </c>
      <c r="R2216" s="24">
        <v>2205.1999999999998</v>
      </c>
      <c r="S2216" s="24">
        <v>2475.77</v>
      </c>
      <c r="T2216" s="24">
        <v>2769.97</v>
      </c>
      <c r="U2216" s="24">
        <v>3187.27</v>
      </c>
      <c r="V2216" s="26">
        <v>0</v>
      </c>
      <c r="W2216" s="26">
        <v>948.81</v>
      </c>
    </row>
    <row r="2217" spans="1:23" x14ac:dyDescent="0.2">
      <c r="A2217" s="56">
        <v>31</v>
      </c>
      <c r="B2217" s="57">
        <v>0</v>
      </c>
      <c r="C2217" s="57">
        <v>4</v>
      </c>
      <c r="D2217" s="24">
        <v>2884.51</v>
      </c>
      <c r="E2217" s="24">
        <v>3311.98</v>
      </c>
      <c r="F2217" s="24">
        <v>3991.86</v>
      </c>
      <c r="G2217" s="24">
        <v>5492</v>
      </c>
      <c r="H2217" s="24">
        <v>0</v>
      </c>
      <c r="I2217" s="24">
        <v>1645.37</v>
      </c>
      <c r="J2217" s="24">
        <v>1915.94</v>
      </c>
      <c r="K2217" s="24">
        <v>2210.14</v>
      </c>
      <c r="L2217" s="24">
        <v>2627.44</v>
      </c>
      <c r="M2217" s="24">
        <v>2878.46</v>
      </c>
      <c r="N2217" s="24">
        <v>3305.93</v>
      </c>
      <c r="O2217" s="24">
        <v>3985.81</v>
      </c>
      <c r="P2217" s="24">
        <v>5485.95</v>
      </c>
      <c r="Q2217" s="24">
        <v>0</v>
      </c>
      <c r="R2217" s="24">
        <v>1639.32</v>
      </c>
      <c r="S2217" s="24">
        <v>1909.89</v>
      </c>
      <c r="T2217" s="24">
        <v>2204.09</v>
      </c>
      <c r="U2217" s="24">
        <v>2621.39</v>
      </c>
      <c r="V2217" s="26">
        <v>0</v>
      </c>
      <c r="W2217" s="26">
        <v>191.97</v>
      </c>
    </row>
    <row r="2218" spans="1:23" x14ac:dyDescent="0.2">
      <c r="A2218" s="54">
        <v>31</v>
      </c>
      <c r="B2218" s="55">
        <v>1</v>
      </c>
      <c r="C2218" s="55">
        <v>4</v>
      </c>
      <c r="D2218" s="24">
        <v>3026.96</v>
      </c>
      <c r="E2218" s="24">
        <v>3454.43</v>
      </c>
      <c r="F2218" s="24">
        <v>4134.3100000000004</v>
      </c>
      <c r="G2218" s="24">
        <v>5634.45</v>
      </c>
      <c r="H2218" s="24">
        <v>0</v>
      </c>
      <c r="I2218" s="24">
        <v>1787.82</v>
      </c>
      <c r="J2218" s="24">
        <v>2058.39</v>
      </c>
      <c r="K2218" s="24">
        <v>2352.59</v>
      </c>
      <c r="L2218" s="24">
        <v>2769.89</v>
      </c>
      <c r="M2218" s="24">
        <v>3020.91</v>
      </c>
      <c r="N2218" s="24">
        <v>3448.38</v>
      </c>
      <c r="O2218" s="24">
        <v>4128.26</v>
      </c>
      <c r="P2218" s="24">
        <v>5628.4</v>
      </c>
      <c r="Q2218" s="24">
        <v>0</v>
      </c>
      <c r="R2218" s="24">
        <v>1781.77</v>
      </c>
      <c r="S2218" s="24">
        <v>2052.34</v>
      </c>
      <c r="T2218" s="24">
        <v>2346.54</v>
      </c>
      <c r="U2218" s="24">
        <v>2763.84</v>
      </c>
      <c r="V2218" s="26">
        <v>0</v>
      </c>
      <c r="W2218" s="26">
        <v>559.54</v>
      </c>
    </row>
    <row r="2219" spans="1:23" x14ac:dyDescent="0.2">
      <c r="A2219" s="56">
        <v>31</v>
      </c>
      <c r="B2219" s="57">
        <v>2</v>
      </c>
      <c r="C2219" s="57">
        <v>4</v>
      </c>
      <c r="D2219" s="24">
        <v>2700.98</v>
      </c>
      <c r="E2219" s="24">
        <v>3128.45</v>
      </c>
      <c r="F2219" s="24">
        <v>3808.33</v>
      </c>
      <c r="G2219" s="24">
        <v>5308.47</v>
      </c>
      <c r="H2219" s="24">
        <v>0</v>
      </c>
      <c r="I2219" s="24">
        <v>1461.84</v>
      </c>
      <c r="J2219" s="24">
        <v>1732.41</v>
      </c>
      <c r="K2219" s="24">
        <v>2026.61</v>
      </c>
      <c r="L2219" s="24">
        <v>2443.91</v>
      </c>
      <c r="M2219" s="24">
        <v>2694.93</v>
      </c>
      <c r="N2219" s="24">
        <v>3122.4</v>
      </c>
      <c r="O2219" s="24">
        <v>3802.28</v>
      </c>
      <c r="P2219" s="24">
        <v>5302.42</v>
      </c>
      <c r="Q2219" s="24">
        <v>0</v>
      </c>
      <c r="R2219" s="24">
        <v>1455.79</v>
      </c>
      <c r="S2219" s="24">
        <v>1726.36</v>
      </c>
      <c r="T2219" s="24">
        <v>2020.56</v>
      </c>
      <c r="U2219" s="24">
        <v>2437.86</v>
      </c>
      <c r="V2219" s="26">
        <v>0</v>
      </c>
      <c r="W2219" s="26">
        <v>149.5</v>
      </c>
    </row>
    <row r="2220" spans="1:23" x14ac:dyDescent="0.2">
      <c r="A2220" s="54">
        <v>31</v>
      </c>
      <c r="B2220" s="55">
        <v>3</v>
      </c>
      <c r="C2220" s="55">
        <v>4</v>
      </c>
      <c r="D2220" s="24">
        <v>2699.27</v>
      </c>
      <c r="E2220" s="24">
        <v>3126.74</v>
      </c>
      <c r="F2220" s="24">
        <v>3806.62</v>
      </c>
      <c r="G2220" s="24">
        <v>5306.76</v>
      </c>
      <c r="H2220" s="24">
        <v>0</v>
      </c>
      <c r="I2220" s="24">
        <v>1460.13</v>
      </c>
      <c r="J2220" s="24">
        <v>1730.7</v>
      </c>
      <c r="K2220" s="24">
        <v>2024.9</v>
      </c>
      <c r="L2220" s="24">
        <v>2442.1999999999998</v>
      </c>
      <c r="M2220" s="24">
        <v>2693.22</v>
      </c>
      <c r="N2220" s="24">
        <v>3120.69</v>
      </c>
      <c r="O2220" s="24">
        <v>3800.57</v>
      </c>
      <c r="P2220" s="24">
        <v>5300.71</v>
      </c>
      <c r="Q2220" s="24">
        <v>0</v>
      </c>
      <c r="R2220" s="24">
        <v>1454.08</v>
      </c>
      <c r="S2220" s="24">
        <v>1724.65</v>
      </c>
      <c r="T2220" s="24">
        <v>2018.85</v>
      </c>
      <c r="U2220" s="24">
        <v>2436.15</v>
      </c>
      <c r="V2220" s="26">
        <v>0</v>
      </c>
      <c r="W2220" s="26">
        <v>288.7</v>
      </c>
    </row>
    <row r="2221" spans="1:23" x14ac:dyDescent="0.2">
      <c r="A2221" s="56">
        <v>31</v>
      </c>
      <c r="B2221" s="57">
        <v>4</v>
      </c>
      <c r="C2221" s="57">
        <v>4</v>
      </c>
      <c r="D2221" s="24">
        <v>2735.87</v>
      </c>
      <c r="E2221" s="24">
        <v>3163.34</v>
      </c>
      <c r="F2221" s="24">
        <v>3843.22</v>
      </c>
      <c r="G2221" s="24">
        <v>5343.36</v>
      </c>
      <c r="H2221" s="24">
        <v>0</v>
      </c>
      <c r="I2221" s="24">
        <v>1496.73</v>
      </c>
      <c r="J2221" s="24">
        <v>1767.3</v>
      </c>
      <c r="K2221" s="24">
        <v>2061.5</v>
      </c>
      <c r="L2221" s="24">
        <v>2478.8000000000002</v>
      </c>
      <c r="M2221" s="24">
        <v>2729.82</v>
      </c>
      <c r="N2221" s="24">
        <v>3157.29</v>
      </c>
      <c r="O2221" s="24">
        <v>3837.17</v>
      </c>
      <c r="P2221" s="24">
        <v>5337.31</v>
      </c>
      <c r="Q2221" s="24">
        <v>0</v>
      </c>
      <c r="R2221" s="24">
        <v>1490.68</v>
      </c>
      <c r="S2221" s="24">
        <v>1761.25</v>
      </c>
      <c r="T2221" s="24">
        <v>2055.4499999999998</v>
      </c>
      <c r="U2221" s="24">
        <v>2472.75</v>
      </c>
      <c r="V2221" s="26">
        <v>0</v>
      </c>
      <c r="W2221" s="26">
        <v>39.4</v>
      </c>
    </row>
    <row r="2222" spans="1:23" x14ac:dyDescent="0.2">
      <c r="A2222" s="54">
        <v>31</v>
      </c>
      <c r="B2222" s="55">
        <v>5</v>
      </c>
      <c r="C2222" s="55">
        <v>4</v>
      </c>
      <c r="D2222" s="24">
        <v>2864.52</v>
      </c>
      <c r="E2222" s="24">
        <v>3291.99</v>
      </c>
      <c r="F2222" s="24">
        <v>3971.87</v>
      </c>
      <c r="G2222" s="24">
        <v>5472.01</v>
      </c>
      <c r="H2222" s="24">
        <v>0</v>
      </c>
      <c r="I2222" s="24">
        <v>1625.38</v>
      </c>
      <c r="J2222" s="24">
        <v>1895.95</v>
      </c>
      <c r="K2222" s="24">
        <v>2190.15</v>
      </c>
      <c r="L2222" s="24">
        <v>2607.4499999999998</v>
      </c>
      <c r="M2222" s="24">
        <v>2858.47</v>
      </c>
      <c r="N2222" s="24">
        <v>3285.94</v>
      </c>
      <c r="O2222" s="24">
        <v>3965.82</v>
      </c>
      <c r="P2222" s="24">
        <v>5465.96</v>
      </c>
      <c r="Q2222" s="24">
        <v>0</v>
      </c>
      <c r="R2222" s="24">
        <v>1619.33</v>
      </c>
      <c r="S2222" s="24">
        <v>1889.9</v>
      </c>
      <c r="T2222" s="24">
        <v>2184.1</v>
      </c>
      <c r="U2222" s="24">
        <v>2601.4</v>
      </c>
      <c r="V2222" s="26">
        <v>0</v>
      </c>
      <c r="W2222" s="26">
        <v>169.13</v>
      </c>
    </row>
    <row r="2223" spans="1:23" x14ac:dyDescent="0.2">
      <c r="A2223" s="56">
        <v>31</v>
      </c>
      <c r="B2223" s="57">
        <v>6</v>
      </c>
      <c r="C2223" s="57">
        <v>4</v>
      </c>
      <c r="D2223" s="24">
        <v>3061.05</v>
      </c>
      <c r="E2223" s="24">
        <v>3488.52</v>
      </c>
      <c r="F2223" s="24">
        <v>4168.3999999999996</v>
      </c>
      <c r="G2223" s="24">
        <v>5668.54</v>
      </c>
      <c r="H2223" s="24">
        <v>0</v>
      </c>
      <c r="I2223" s="24">
        <v>1821.91</v>
      </c>
      <c r="J2223" s="24">
        <v>2092.48</v>
      </c>
      <c r="K2223" s="24">
        <v>2386.6799999999998</v>
      </c>
      <c r="L2223" s="24">
        <v>2803.98</v>
      </c>
      <c r="M2223" s="24">
        <v>3055</v>
      </c>
      <c r="N2223" s="24">
        <v>3482.47</v>
      </c>
      <c r="O2223" s="24">
        <v>4162.3500000000004</v>
      </c>
      <c r="P2223" s="24">
        <v>5662.49</v>
      </c>
      <c r="Q2223" s="24">
        <v>0</v>
      </c>
      <c r="R2223" s="24">
        <v>1815.86</v>
      </c>
      <c r="S2223" s="24">
        <v>2086.4299999999998</v>
      </c>
      <c r="T2223" s="24">
        <v>2380.63</v>
      </c>
      <c r="U2223" s="24">
        <v>2797.93</v>
      </c>
      <c r="V2223" s="26">
        <v>80.540000000000006</v>
      </c>
      <c r="W2223" s="26">
        <v>0</v>
      </c>
    </row>
    <row r="2224" spans="1:23" x14ac:dyDescent="0.2">
      <c r="A2224" s="54">
        <v>31</v>
      </c>
      <c r="B2224" s="55">
        <v>7</v>
      </c>
      <c r="C2224" s="55">
        <v>4</v>
      </c>
      <c r="D2224" s="24">
        <v>3461.73</v>
      </c>
      <c r="E2224" s="24">
        <v>3889.2</v>
      </c>
      <c r="F2224" s="24">
        <v>4569.08</v>
      </c>
      <c r="G2224" s="24">
        <v>6069.22</v>
      </c>
      <c r="H2224" s="24">
        <v>0</v>
      </c>
      <c r="I2224" s="24">
        <v>2222.59</v>
      </c>
      <c r="J2224" s="24">
        <v>2493.16</v>
      </c>
      <c r="K2224" s="24">
        <v>2787.36</v>
      </c>
      <c r="L2224" s="24">
        <v>3204.66</v>
      </c>
      <c r="M2224" s="24">
        <v>3455.68</v>
      </c>
      <c r="N2224" s="24">
        <v>3883.15</v>
      </c>
      <c r="O2224" s="24">
        <v>4563.03</v>
      </c>
      <c r="P2224" s="24">
        <v>6063.17</v>
      </c>
      <c r="Q2224" s="24">
        <v>0</v>
      </c>
      <c r="R2224" s="24">
        <v>2216.54</v>
      </c>
      <c r="S2224" s="24">
        <v>2487.11</v>
      </c>
      <c r="T2224" s="24">
        <v>2781.31</v>
      </c>
      <c r="U2224" s="24">
        <v>3198.61</v>
      </c>
      <c r="V2224" s="26">
        <v>0</v>
      </c>
      <c r="W2224" s="26">
        <v>134</v>
      </c>
    </row>
    <row r="2225" spans="1:23" x14ac:dyDescent="0.2">
      <c r="A2225" s="56">
        <v>31</v>
      </c>
      <c r="B2225" s="57">
        <v>8</v>
      </c>
      <c r="C2225" s="57">
        <v>4</v>
      </c>
      <c r="D2225" s="24">
        <v>3508.93</v>
      </c>
      <c r="E2225" s="24">
        <v>3936.4</v>
      </c>
      <c r="F2225" s="24">
        <v>4616.28</v>
      </c>
      <c r="G2225" s="24">
        <v>6116.42</v>
      </c>
      <c r="H2225" s="24">
        <v>0</v>
      </c>
      <c r="I2225" s="24">
        <v>2269.79</v>
      </c>
      <c r="J2225" s="24">
        <v>2540.36</v>
      </c>
      <c r="K2225" s="24">
        <v>2834.56</v>
      </c>
      <c r="L2225" s="24">
        <v>3251.86</v>
      </c>
      <c r="M2225" s="24">
        <v>3502.88</v>
      </c>
      <c r="N2225" s="24">
        <v>3930.35</v>
      </c>
      <c r="O2225" s="24">
        <v>4610.2299999999996</v>
      </c>
      <c r="P2225" s="24">
        <v>6110.37</v>
      </c>
      <c r="Q2225" s="24">
        <v>0</v>
      </c>
      <c r="R2225" s="24">
        <v>2263.7399999999998</v>
      </c>
      <c r="S2225" s="24">
        <v>2534.31</v>
      </c>
      <c r="T2225" s="24">
        <v>2828.51</v>
      </c>
      <c r="U2225" s="24">
        <v>3245.81</v>
      </c>
      <c r="V2225" s="26">
        <v>0</v>
      </c>
      <c r="W2225" s="26">
        <v>45.77</v>
      </c>
    </row>
    <row r="2226" spans="1:23" x14ac:dyDescent="0.2">
      <c r="A2226" s="54">
        <v>31</v>
      </c>
      <c r="B2226" s="55">
        <v>9</v>
      </c>
      <c r="C2226" s="55">
        <v>4</v>
      </c>
      <c r="D2226" s="24">
        <v>3521.16</v>
      </c>
      <c r="E2226" s="24">
        <v>3948.63</v>
      </c>
      <c r="F2226" s="24">
        <v>4628.51</v>
      </c>
      <c r="G2226" s="24">
        <v>6128.65</v>
      </c>
      <c r="H2226" s="24">
        <v>0</v>
      </c>
      <c r="I2226" s="24">
        <v>2282.02</v>
      </c>
      <c r="J2226" s="24">
        <v>2552.59</v>
      </c>
      <c r="K2226" s="24">
        <v>2846.79</v>
      </c>
      <c r="L2226" s="24">
        <v>3264.09</v>
      </c>
      <c r="M2226" s="24">
        <v>3515.11</v>
      </c>
      <c r="N2226" s="24">
        <v>3942.58</v>
      </c>
      <c r="O2226" s="24">
        <v>4622.46</v>
      </c>
      <c r="P2226" s="24">
        <v>6122.6</v>
      </c>
      <c r="Q2226" s="24">
        <v>0</v>
      </c>
      <c r="R2226" s="24">
        <v>2275.9699999999998</v>
      </c>
      <c r="S2226" s="24">
        <v>2546.54</v>
      </c>
      <c r="T2226" s="24">
        <v>2840.74</v>
      </c>
      <c r="U2226" s="24">
        <v>3258.04</v>
      </c>
      <c r="V2226" s="26">
        <v>0</v>
      </c>
      <c r="W2226" s="26">
        <v>50.43</v>
      </c>
    </row>
    <row r="2227" spans="1:23" x14ac:dyDescent="0.2">
      <c r="A2227" s="56">
        <v>31</v>
      </c>
      <c r="B2227" s="57">
        <v>10</v>
      </c>
      <c r="C2227" s="57">
        <v>4</v>
      </c>
      <c r="D2227" s="24">
        <v>3526.57</v>
      </c>
      <c r="E2227" s="24">
        <v>3954.04</v>
      </c>
      <c r="F2227" s="24">
        <v>4633.92</v>
      </c>
      <c r="G2227" s="24">
        <v>6134.06</v>
      </c>
      <c r="H2227" s="24">
        <v>0</v>
      </c>
      <c r="I2227" s="24">
        <v>2287.4299999999998</v>
      </c>
      <c r="J2227" s="24">
        <v>2558</v>
      </c>
      <c r="K2227" s="24">
        <v>2852.2</v>
      </c>
      <c r="L2227" s="24">
        <v>3269.5</v>
      </c>
      <c r="M2227" s="24">
        <v>3520.52</v>
      </c>
      <c r="N2227" s="24">
        <v>3947.99</v>
      </c>
      <c r="O2227" s="24">
        <v>4627.87</v>
      </c>
      <c r="P2227" s="24">
        <v>6128.01</v>
      </c>
      <c r="Q2227" s="24">
        <v>0</v>
      </c>
      <c r="R2227" s="24">
        <v>2281.38</v>
      </c>
      <c r="S2227" s="24">
        <v>2551.9499999999998</v>
      </c>
      <c r="T2227" s="24">
        <v>2846.15</v>
      </c>
      <c r="U2227" s="24">
        <v>3263.45</v>
      </c>
      <c r="V2227" s="26">
        <v>0</v>
      </c>
      <c r="W2227" s="26">
        <v>94.47</v>
      </c>
    </row>
    <row r="2228" spans="1:23" x14ac:dyDescent="0.2">
      <c r="A2228" s="54">
        <v>31</v>
      </c>
      <c r="B2228" s="55">
        <v>11</v>
      </c>
      <c r="C2228" s="55">
        <v>4</v>
      </c>
      <c r="D2228" s="24">
        <v>3529.07</v>
      </c>
      <c r="E2228" s="24">
        <v>3956.54</v>
      </c>
      <c r="F2228" s="24">
        <v>4636.42</v>
      </c>
      <c r="G2228" s="24">
        <v>6136.56</v>
      </c>
      <c r="H2228" s="24">
        <v>0</v>
      </c>
      <c r="I2228" s="24">
        <v>2289.9299999999998</v>
      </c>
      <c r="J2228" s="24">
        <v>2560.5</v>
      </c>
      <c r="K2228" s="24">
        <v>2854.7</v>
      </c>
      <c r="L2228" s="24">
        <v>3272</v>
      </c>
      <c r="M2228" s="24">
        <v>3523.02</v>
      </c>
      <c r="N2228" s="24">
        <v>3950.49</v>
      </c>
      <c r="O2228" s="24">
        <v>4630.37</v>
      </c>
      <c r="P2228" s="24">
        <v>6130.51</v>
      </c>
      <c r="Q2228" s="24">
        <v>0</v>
      </c>
      <c r="R2228" s="24">
        <v>2283.88</v>
      </c>
      <c r="S2228" s="24">
        <v>2554.4499999999998</v>
      </c>
      <c r="T2228" s="24">
        <v>2848.65</v>
      </c>
      <c r="U2228" s="24">
        <v>3265.95</v>
      </c>
      <c r="V2228" s="26">
        <v>0</v>
      </c>
      <c r="W2228" s="26">
        <v>129.04</v>
      </c>
    </row>
    <row r="2229" spans="1:23" x14ac:dyDescent="0.2">
      <c r="A2229" s="56">
        <v>31</v>
      </c>
      <c r="B2229" s="57">
        <v>12</v>
      </c>
      <c r="C2229" s="57">
        <v>4</v>
      </c>
      <c r="D2229" s="24">
        <v>3518.64</v>
      </c>
      <c r="E2229" s="24">
        <v>3946.11</v>
      </c>
      <c r="F2229" s="24">
        <v>4625.99</v>
      </c>
      <c r="G2229" s="24">
        <v>6126.13</v>
      </c>
      <c r="H2229" s="24">
        <v>0</v>
      </c>
      <c r="I2229" s="24">
        <v>2279.5</v>
      </c>
      <c r="J2229" s="24">
        <v>2550.0700000000002</v>
      </c>
      <c r="K2229" s="24">
        <v>2844.27</v>
      </c>
      <c r="L2229" s="24">
        <v>3261.57</v>
      </c>
      <c r="M2229" s="24">
        <v>3512.59</v>
      </c>
      <c r="N2229" s="24">
        <v>3940.06</v>
      </c>
      <c r="O2229" s="24">
        <v>4619.9399999999996</v>
      </c>
      <c r="P2229" s="24">
        <v>6120.08</v>
      </c>
      <c r="Q2229" s="24">
        <v>0</v>
      </c>
      <c r="R2229" s="24">
        <v>2273.4499999999998</v>
      </c>
      <c r="S2229" s="24">
        <v>2544.02</v>
      </c>
      <c r="T2229" s="24">
        <v>2838.22</v>
      </c>
      <c r="U2229" s="24">
        <v>3255.52</v>
      </c>
      <c r="V2229" s="26">
        <v>0</v>
      </c>
      <c r="W2229" s="26">
        <v>125.99</v>
      </c>
    </row>
    <row r="2230" spans="1:23" x14ac:dyDescent="0.2">
      <c r="A2230" s="54">
        <v>31</v>
      </c>
      <c r="B2230" s="55">
        <v>13</v>
      </c>
      <c r="C2230" s="55">
        <v>4</v>
      </c>
      <c r="D2230" s="24">
        <v>3519.92</v>
      </c>
      <c r="E2230" s="24">
        <v>3947.39</v>
      </c>
      <c r="F2230" s="24">
        <v>4627.2700000000004</v>
      </c>
      <c r="G2230" s="24">
        <v>6127.41</v>
      </c>
      <c r="H2230" s="24">
        <v>0</v>
      </c>
      <c r="I2230" s="24">
        <v>2280.7800000000002</v>
      </c>
      <c r="J2230" s="24">
        <v>2551.35</v>
      </c>
      <c r="K2230" s="24">
        <v>2845.55</v>
      </c>
      <c r="L2230" s="24">
        <v>3262.85</v>
      </c>
      <c r="M2230" s="24">
        <v>3513.87</v>
      </c>
      <c r="N2230" s="24">
        <v>3941.34</v>
      </c>
      <c r="O2230" s="24">
        <v>4621.22</v>
      </c>
      <c r="P2230" s="24">
        <v>6121.36</v>
      </c>
      <c r="Q2230" s="24">
        <v>0</v>
      </c>
      <c r="R2230" s="24">
        <v>2274.73</v>
      </c>
      <c r="S2230" s="24">
        <v>2545.3000000000002</v>
      </c>
      <c r="T2230" s="24">
        <v>2839.5</v>
      </c>
      <c r="U2230" s="24">
        <v>3256.8</v>
      </c>
      <c r="V2230" s="26">
        <v>0</v>
      </c>
      <c r="W2230" s="26">
        <v>155.78</v>
      </c>
    </row>
    <row r="2231" spans="1:23" x14ac:dyDescent="0.2">
      <c r="A2231" s="56">
        <v>31</v>
      </c>
      <c r="B2231" s="57">
        <v>14</v>
      </c>
      <c r="C2231" s="57">
        <v>4</v>
      </c>
      <c r="D2231" s="24">
        <v>3514.01</v>
      </c>
      <c r="E2231" s="24">
        <v>3941.48</v>
      </c>
      <c r="F2231" s="24">
        <v>4621.3599999999997</v>
      </c>
      <c r="G2231" s="24">
        <v>6121.5</v>
      </c>
      <c r="H2231" s="24">
        <v>0</v>
      </c>
      <c r="I2231" s="24">
        <v>2274.87</v>
      </c>
      <c r="J2231" s="24">
        <v>2545.44</v>
      </c>
      <c r="K2231" s="24">
        <v>2839.64</v>
      </c>
      <c r="L2231" s="24">
        <v>3256.94</v>
      </c>
      <c r="M2231" s="24">
        <v>3507.96</v>
      </c>
      <c r="N2231" s="24">
        <v>3935.43</v>
      </c>
      <c r="O2231" s="24">
        <v>4615.3100000000004</v>
      </c>
      <c r="P2231" s="24">
        <v>6115.45</v>
      </c>
      <c r="Q2231" s="24">
        <v>0</v>
      </c>
      <c r="R2231" s="24">
        <v>2268.8200000000002</v>
      </c>
      <c r="S2231" s="24">
        <v>2539.39</v>
      </c>
      <c r="T2231" s="24">
        <v>2833.59</v>
      </c>
      <c r="U2231" s="24">
        <v>3250.89</v>
      </c>
      <c r="V2231" s="26">
        <v>0</v>
      </c>
      <c r="W2231" s="26">
        <v>166.54</v>
      </c>
    </row>
    <row r="2232" spans="1:23" x14ac:dyDescent="0.2">
      <c r="A2232" s="54">
        <v>31</v>
      </c>
      <c r="B2232" s="55">
        <v>15</v>
      </c>
      <c r="C2232" s="55">
        <v>4</v>
      </c>
      <c r="D2232" s="24">
        <v>3511.19</v>
      </c>
      <c r="E2232" s="24">
        <v>3938.66</v>
      </c>
      <c r="F2232" s="24">
        <v>4618.54</v>
      </c>
      <c r="G2232" s="24">
        <v>6118.68</v>
      </c>
      <c r="H2232" s="24">
        <v>0</v>
      </c>
      <c r="I2232" s="24">
        <v>2272.0500000000002</v>
      </c>
      <c r="J2232" s="24">
        <v>2542.62</v>
      </c>
      <c r="K2232" s="24">
        <v>2836.82</v>
      </c>
      <c r="L2232" s="24">
        <v>3254.12</v>
      </c>
      <c r="M2232" s="24">
        <v>3505.14</v>
      </c>
      <c r="N2232" s="24">
        <v>3932.61</v>
      </c>
      <c r="O2232" s="24">
        <v>4612.49</v>
      </c>
      <c r="P2232" s="24">
        <v>6112.63</v>
      </c>
      <c r="Q2232" s="24">
        <v>0</v>
      </c>
      <c r="R2232" s="24">
        <v>2266</v>
      </c>
      <c r="S2232" s="24">
        <v>2536.5700000000002</v>
      </c>
      <c r="T2232" s="24">
        <v>2830.77</v>
      </c>
      <c r="U2232" s="24">
        <v>3248.07</v>
      </c>
      <c r="V2232" s="26">
        <v>0</v>
      </c>
      <c r="W2232" s="26">
        <v>178.93</v>
      </c>
    </row>
    <row r="2233" spans="1:23" x14ac:dyDescent="0.2">
      <c r="A2233" s="56">
        <v>31</v>
      </c>
      <c r="B2233" s="57">
        <v>16</v>
      </c>
      <c r="C2233" s="57">
        <v>4</v>
      </c>
      <c r="D2233" s="24">
        <v>3509.03</v>
      </c>
      <c r="E2233" s="24">
        <v>3936.5</v>
      </c>
      <c r="F2233" s="24">
        <v>4616.38</v>
      </c>
      <c r="G2233" s="24">
        <v>6116.52</v>
      </c>
      <c r="H2233" s="24">
        <v>0</v>
      </c>
      <c r="I2233" s="24">
        <v>2269.89</v>
      </c>
      <c r="J2233" s="24">
        <v>2540.46</v>
      </c>
      <c r="K2233" s="24">
        <v>2834.66</v>
      </c>
      <c r="L2233" s="24">
        <v>3251.96</v>
      </c>
      <c r="M2233" s="24">
        <v>3502.98</v>
      </c>
      <c r="N2233" s="24">
        <v>3930.45</v>
      </c>
      <c r="O2233" s="24">
        <v>4610.33</v>
      </c>
      <c r="P2233" s="24">
        <v>6110.47</v>
      </c>
      <c r="Q2233" s="24">
        <v>0</v>
      </c>
      <c r="R2233" s="24">
        <v>2263.84</v>
      </c>
      <c r="S2233" s="24">
        <v>2534.41</v>
      </c>
      <c r="T2233" s="24">
        <v>2828.61</v>
      </c>
      <c r="U2233" s="24">
        <v>3245.91</v>
      </c>
      <c r="V2233" s="26">
        <v>0</v>
      </c>
      <c r="W2233" s="26">
        <v>179.84</v>
      </c>
    </row>
    <row r="2234" spans="1:23" x14ac:dyDescent="0.2">
      <c r="A2234" s="54">
        <v>31</v>
      </c>
      <c r="B2234" s="55">
        <v>17</v>
      </c>
      <c r="C2234" s="55">
        <v>4</v>
      </c>
      <c r="D2234" s="24">
        <v>3494.1</v>
      </c>
      <c r="E2234" s="24">
        <v>3921.57</v>
      </c>
      <c r="F2234" s="24">
        <v>4601.45</v>
      </c>
      <c r="G2234" s="24">
        <v>6101.59</v>
      </c>
      <c r="H2234" s="24">
        <v>0</v>
      </c>
      <c r="I2234" s="24">
        <v>2254.96</v>
      </c>
      <c r="J2234" s="24">
        <v>2525.5300000000002</v>
      </c>
      <c r="K2234" s="24">
        <v>2819.73</v>
      </c>
      <c r="L2234" s="24">
        <v>3237.03</v>
      </c>
      <c r="M2234" s="24">
        <v>3488.05</v>
      </c>
      <c r="N2234" s="24">
        <v>3915.52</v>
      </c>
      <c r="O2234" s="24">
        <v>4595.3999999999996</v>
      </c>
      <c r="P2234" s="24">
        <v>6095.54</v>
      </c>
      <c r="Q2234" s="24">
        <v>0</v>
      </c>
      <c r="R2234" s="24">
        <v>2248.91</v>
      </c>
      <c r="S2234" s="24">
        <v>2519.48</v>
      </c>
      <c r="T2234" s="24">
        <v>2813.68</v>
      </c>
      <c r="U2234" s="24">
        <v>3230.98</v>
      </c>
      <c r="V2234" s="26">
        <v>0</v>
      </c>
      <c r="W2234" s="26">
        <v>193.96</v>
      </c>
    </row>
    <row r="2235" spans="1:23" x14ac:dyDescent="0.2">
      <c r="A2235" s="56">
        <v>31</v>
      </c>
      <c r="B2235" s="57">
        <v>18</v>
      </c>
      <c r="C2235" s="57">
        <v>4</v>
      </c>
      <c r="D2235" s="24">
        <v>3494.14</v>
      </c>
      <c r="E2235" s="24">
        <v>3921.61</v>
      </c>
      <c r="F2235" s="24">
        <v>4601.49</v>
      </c>
      <c r="G2235" s="24">
        <v>6101.63</v>
      </c>
      <c r="H2235" s="24">
        <v>0</v>
      </c>
      <c r="I2235" s="24">
        <v>2255</v>
      </c>
      <c r="J2235" s="24">
        <v>2525.5700000000002</v>
      </c>
      <c r="K2235" s="24">
        <v>2819.77</v>
      </c>
      <c r="L2235" s="24">
        <v>3237.07</v>
      </c>
      <c r="M2235" s="24">
        <v>3488.09</v>
      </c>
      <c r="N2235" s="24">
        <v>3915.56</v>
      </c>
      <c r="O2235" s="24">
        <v>4595.4399999999996</v>
      </c>
      <c r="P2235" s="24">
        <v>6095.58</v>
      </c>
      <c r="Q2235" s="24">
        <v>0</v>
      </c>
      <c r="R2235" s="24">
        <v>2248.9499999999998</v>
      </c>
      <c r="S2235" s="24">
        <v>2519.52</v>
      </c>
      <c r="T2235" s="24">
        <v>2813.72</v>
      </c>
      <c r="U2235" s="24">
        <v>3231.02</v>
      </c>
      <c r="V2235" s="26">
        <v>0</v>
      </c>
      <c r="W2235" s="26">
        <v>284.81</v>
      </c>
    </row>
    <row r="2236" spans="1:23" x14ac:dyDescent="0.2">
      <c r="A2236" s="54">
        <v>31</v>
      </c>
      <c r="B2236" s="55">
        <v>19</v>
      </c>
      <c r="C2236" s="55">
        <v>4</v>
      </c>
      <c r="D2236" s="24">
        <v>3499.73</v>
      </c>
      <c r="E2236" s="24">
        <v>3927.2</v>
      </c>
      <c r="F2236" s="24">
        <v>4607.08</v>
      </c>
      <c r="G2236" s="24">
        <v>6107.22</v>
      </c>
      <c r="H2236" s="24">
        <v>0</v>
      </c>
      <c r="I2236" s="24">
        <v>2260.59</v>
      </c>
      <c r="J2236" s="24">
        <v>2531.16</v>
      </c>
      <c r="K2236" s="24">
        <v>2825.36</v>
      </c>
      <c r="L2236" s="24">
        <v>3242.66</v>
      </c>
      <c r="M2236" s="24">
        <v>3493.68</v>
      </c>
      <c r="N2236" s="24">
        <v>3921.15</v>
      </c>
      <c r="O2236" s="24">
        <v>4601.03</v>
      </c>
      <c r="P2236" s="24">
        <v>6101.17</v>
      </c>
      <c r="Q2236" s="24">
        <v>0</v>
      </c>
      <c r="R2236" s="24">
        <v>2254.54</v>
      </c>
      <c r="S2236" s="24">
        <v>2525.11</v>
      </c>
      <c r="T2236" s="24">
        <v>2819.31</v>
      </c>
      <c r="U2236" s="24">
        <v>3236.61</v>
      </c>
      <c r="V2236" s="26">
        <v>0</v>
      </c>
      <c r="W2236" s="26">
        <v>337.75</v>
      </c>
    </row>
    <row r="2237" spans="1:23" x14ac:dyDescent="0.2">
      <c r="A2237" s="56">
        <v>31</v>
      </c>
      <c r="B2237" s="57">
        <v>20</v>
      </c>
      <c r="C2237" s="57">
        <v>4</v>
      </c>
      <c r="D2237" s="24">
        <v>3519.32</v>
      </c>
      <c r="E2237" s="24">
        <v>3946.79</v>
      </c>
      <c r="F2237" s="24">
        <v>4626.67</v>
      </c>
      <c r="G2237" s="24">
        <v>6126.81</v>
      </c>
      <c r="H2237" s="24">
        <v>0</v>
      </c>
      <c r="I2237" s="24">
        <v>2280.1799999999998</v>
      </c>
      <c r="J2237" s="24">
        <v>2550.75</v>
      </c>
      <c r="K2237" s="24">
        <v>2844.95</v>
      </c>
      <c r="L2237" s="24">
        <v>3262.25</v>
      </c>
      <c r="M2237" s="24">
        <v>3513.27</v>
      </c>
      <c r="N2237" s="24">
        <v>3940.74</v>
      </c>
      <c r="O2237" s="24">
        <v>4620.62</v>
      </c>
      <c r="P2237" s="24">
        <v>6120.76</v>
      </c>
      <c r="Q2237" s="24">
        <v>0</v>
      </c>
      <c r="R2237" s="24">
        <v>2274.13</v>
      </c>
      <c r="S2237" s="24">
        <v>2544.6999999999998</v>
      </c>
      <c r="T2237" s="24">
        <v>2838.9</v>
      </c>
      <c r="U2237" s="24">
        <v>3256.2</v>
      </c>
      <c r="V2237" s="26">
        <v>0</v>
      </c>
      <c r="W2237" s="26">
        <v>319.85000000000002</v>
      </c>
    </row>
    <row r="2238" spans="1:23" x14ac:dyDescent="0.2">
      <c r="A2238" s="54">
        <v>31</v>
      </c>
      <c r="B2238" s="55">
        <v>21</v>
      </c>
      <c r="C2238" s="55">
        <v>4</v>
      </c>
      <c r="D2238" s="24">
        <v>3520.45</v>
      </c>
      <c r="E2238" s="24">
        <v>3947.92</v>
      </c>
      <c r="F2238" s="24">
        <v>4627.8</v>
      </c>
      <c r="G2238" s="24">
        <v>6127.94</v>
      </c>
      <c r="H2238" s="24">
        <v>0</v>
      </c>
      <c r="I2238" s="24">
        <v>2281.31</v>
      </c>
      <c r="J2238" s="24">
        <v>2551.88</v>
      </c>
      <c r="K2238" s="24">
        <v>2846.08</v>
      </c>
      <c r="L2238" s="24">
        <v>3263.38</v>
      </c>
      <c r="M2238" s="24">
        <v>3514.4</v>
      </c>
      <c r="N2238" s="24">
        <v>3941.87</v>
      </c>
      <c r="O2238" s="24">
        <v>4621.75</v>
      </c>
      <c r="P2238" s="24">
        <v>6121.89</v>
      </c>
      <c r="Q2238" s="24">
        <v>0</v>
      </c>
      <c r="R2238" s="24">
        <v>2275.2600000000002</v>
      </c>
      <c r="S2238" s="24">
        <v>2545.83</v>
      </c>
      <c r="T2238" s="24">
        <v>2840.03</v>
      </c>
      <c r="U2238" s="24">
        <v>3257.33</v>
      </c>
      <c r="V2238" s="26">
        <v>0</v>
      </c>
      <c r="W2238" s="26">
        <v>758.87</v>
      </c>
    </row>
    <row r="2239" spans="1:23" x14ac:dyDescent="0.2">
      <c r="A2239" s="56">
        <v>31</v>
      </c>
      <c r="B2239" s="57">
        <v>22</v>
      </c>
      <c r="C2239" s="57">
        <v>4</v>
      </c>
      <c r="D2239" s="24">
        <v>3378.3</v>
      </c>
      <c r="E2239" s="24">
        <v>3805.77</v>
      </c>
      <c r="F2239" s="24">
        <v>4485.6499999999996</v>
      </c>
      <c r="G2239" s="24">
        <v>5985.79</v>
      </c>
      <c r="H2239" s="24">
        <v>0</v>
      </c>
      <c r="I2239" s="24">
        <v>2139.16</v>
      </c>
      <c r="J2239" s="24">
        <v>2409.73</v>
      </c>
      <c r="K2239" s="24">
        <v>2703.93</v>
      </c>
      <c r="L2239" s="24">
        <v>3121.23</v>
      </c>
      <c r="M2239" s="24">
        <v>3372.25</v>
      </c>
      <c r="N2239" s="24">
        <v>3799.72</v>
      </c>
      <c r="O2239" s="24">
        <v>4479.6000000000004</v>
      </c>
      <c r="P2239" s="24">
        <v>5979.74</v>
      </c>
      <c r="Q2239" s="24">
        <v>0</v>
      </c>
      <c r="R2239" s="24">
        <v>2133.11</v>
      </c>
      <c r="S2239" s="24">
        <v>2403.6799999999998</v>
      </c>
      <c r="T2239" s="24">
        <v>2697.88</v>
      </c>
      <c r="U2239" s="24">
        <v>3115.18</v>
      </c>
      <c r="V2239" s="26">
        <v>0</v>
      </c>
      <c r="W2239" s="26">
        <v>695.36</v>
      </c>
    </row>
    <row r="2240" spans="1:23" x14ac:dyDescent="0.2">
      <c r="A2240" s="59">
        <v>31</v>
      </c>
      <c r="B2240" s="58">
        <v>23</v>
      </c>
      <c r="C2240" s="58">
        <v>4</v>
      </c>
      <c r="D2240" s="24">
        <v>3016.74</v>
      </c>
      <c r="E2240" s="24">
        <v>3444.21</v>
      </c>
      <c r="F2240" s="24">
        <v>4124.09</v>
      </c>
      <c r="G2240" s="24">
        <v>5624.23</v>
      </c>
      <c r="H2240" s="24">
        <v>0</v>
      </c>
      <c r="I2240" s="24">
        <v>1777.6</v>
      </c>
      <c r="J2240" s="24">
        <v>2048.17</v>
      </c>
      <c r="K2240" s="24">
        <v>2342.37</v>
      </c>
      <c r="L2240" s="24">
        <v>2759.67</v>
      </c>
      <c r="M2240" s="24">
        <v>3010.69</v>
      </c>
      <c r="N2240" s="24">
        <v>3438.16</v>
      </c>
      <c r="O2240" s="24">
        <v>4118.04</v>
      </c>
      <c r="P2240" s="24">
        <v>5618.18</v>
      </c>
      <c r="Q2240" s="24">
        <v>0</v>
      </c>
      <c r="R2240" s="24">
        <v>1771.55</v>
      </c>
      <c r="S2240" s="24">
        <v>2042.12</v>
      </c>
      <c r="T2240" s="24">
        <v>2336.3200000000002</v>
      </c>
      <c r="U2240" s="24">
        <v>2753.62</v>
      </c>
      <c r="V2240" s="26">
        <v>0</v>
      </c>
      <c r="W2240" s="26">
        <v>233.9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6" sqref="C16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1" t="s">
        <v>55</v>
      </c>
      <c r="E3" s="41"/>
      <c r="F3" s="41"/>
      <c r="G3" s="41"/>
    </row>
    <row r="4" spans="1:10" ht="38.25" x14ac:dyDescent="0.25">
      <c r="A4" s="53"/>
      <c r="B4" s="53"/>
      <c r="C4" s="53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4846.95</v>
      </c>
      <c r="D7" s="24">
        <v>3375.81</v>
      </c>
      <c r="E7" s="24">
        <v>7320.28</v>
      </c>
      <c r="F7" s="24">
        <v>5096.13</v>
      </c>
      <c r="G7" s="24">
        <v>14299.85</v>
      </c>
    </row>
    <row r="8" spans="1:10" x14ac:dyDescent="0.25">
      <c r="A8" s="18">
        <v>5</v>
      </c>
      <c r="B8" s="18" t="s">
        <v>65</v>
      </c>
      <c r="C8" s="24">
        <v>5274.42</v>
      </c>
      <c r="D8" s="24">
        <v>3803.28</v>
      </c>
      <c r="E8" s="24">
        <v>7747.75</v>
      </c>
      <c r="F8" s="24">
        <v>5523.6</v>
      </c>
      <c r="G8" s="24">
        <v>14727.32</v>
      </c>
    </row>
    <row r="9" spans="1:10" x14ac:dyDescent="0.25">
      <c r="A9" s="18">
        <v>5</v>
      </c>
      <c r="B9" s="18" t="s">
        <v>66</v>
      </c>
      <c r="C9" s="24">
        <v>5954.3</v>
      </c>
      <c r="D9" s="24">
        <v>4483.16</v>
      </c>
      <c r="E9" s="24">
        <v>8427.6299999999992</v>
      </c>
      <c r="F9" s="24">
        <v>6203.48</v>
      </c>
      <c r="G9" s="24">
        <v>15407.2</v>
      </c>
    </row>
    <row r="10" spans="1:10" x14ac:dyDescent="0.25">
      <c r="A10" s="18">
        <v>5</v>
      </c>
      <c r="B10" s="18" t="s">
        <v>67</v>
      </c>
      <c r="C10" s="24">
        <v>7454.44</v>
      </c>
      <c r="D10" s="24">
        <v>5983.3</v>
      </c>
      <c r="E10" s="24">
        <v>9927.77</v>
      </c>
      <c r="F10" s="24">
        <v>7703.62</v>
      </c>
      <c r="G10" s="24">
        <v>16907.34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3.99</v>
      </c>
      <c r="B6" s="23">
        <v>110.24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2022-04-11T07:01:10Z</dcterms:modified>
</cp:coreProperties>
</file>